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48F8C1-DD22-4BC9-8A6D-F4A3E14EC10F}" xr6:coauthVersionLast="36" xr6:coauthVersionMax="36" xr10:uidLastSave="{00000000-0000-0000-0000-000000000000}"/>
  <bookViews>
    <workbookView xWindow="0" yWindow="0" windowWidth="14970" windowHeight="7500" xr2:uid="{9615F3B8-F50B-47F8-A21E-B95184151D2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<sst xmlns="http://schemas.openxmlformats.org/spreadsheetml/2006/main" count="1906" uniqueCount="519">
  <si>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</si>
  <si>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</si>
  <si>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</si>
  <si>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</si>
  <si>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</si>
  <si>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</si>
  <si>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</si>
  <si>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</si>
  <si>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</si>
  <si>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</si>
  <si>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</si>
  <si>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</si>
  <si>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</si>
  <si>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</si>
  <si>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</si>
  <si>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</si>
  <si>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</si>
  <si>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</si>
  <si>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</si>
  <si>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</si>
  <si>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</si>
  <si>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</si>
  <si>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</si>
  <si>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</si>
  <si>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</si>
  <si>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</si>
  <si>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</si>
  <si>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</si>
  <si>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</si>
  <si>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</si>
  <si>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</si>
  <si>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</si>
  <si>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</si>
  <si>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</si>
  <si>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</si>
  <si>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</si>
  <si>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</si>
  <si>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</si>
  <si>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</si>
  <si>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</si>
  <si>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</si>
  <si>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</si>
  <si>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</si>
  <si>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</si>
  <si>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</si>
  <si>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</si>
  <si>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</si>
  <si>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</si>
  <si>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</si>
  <si>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</si>
  <si>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</si>
  <si>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</si>
  <si>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</si>
  <si>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</si>
  <si>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</si>
  <si>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</si>
  <si>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</si>
  <si>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</si>
  <si>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</si>
  <si>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</si>
  <si>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</si>
  <si>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</si>
  <si>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</si>
  <si>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J_19-1-05-1-03-04-2-0365</t>
  </si>
  <si>
    <t>Выб, Создание ТМ  ТП-231 в г. Выборг ЛО (инв. № 050002351) (19-1-05-1-03-04-2-0365)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</si>
  <si>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</si>
  <si>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</si>
  <si>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</si>
  <si>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</si>
  <si>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</si>
  <si>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</si>
  <si>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</si>
  <si>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</si>
  <si>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</si>
  <si>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</si>
  <si>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</si>
  <si>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</si>
  <si>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</si>
  <si>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</si>
  <si>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</si>
  <si>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</si>
  <si>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</si>
  <si>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</si>
  <si>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</si>
  <si>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</si>
  <si>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</si>
  <si>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</si>
  <si>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</si>
  <si>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</si>
  <si>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</si>
  <si>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</si>
  <si>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</si>
  <si>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</si>
  <si>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</si>
  <si>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</si>
  <si>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</si>
  <si>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</si>
  <si>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</si>
  <si>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</si>
  <si>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</si>
  <si>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</si>
  <si>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</si>
  <si>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</si>
  <si>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</si>
  <si>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</si>
  <si>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</si>
  <si>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</si>
  <si>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</si>
  <si>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</si>
  <si>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</si>
  <si>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</si>
  <si>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</si>
  <si>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</si>
  <si>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</si>
  <si>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</si>
  <si>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</si>
  <si>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</si>
  <si>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</si>
  <si>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</si>
  <si>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</si>
  <si>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</si>
  <si>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</si>
  <si>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</si>
  <si>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</si>
  <si>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</si>
  <si>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</si>
  <si>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</si>
  <si>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</si>
  <si>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</si>
  <si>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</si>
  <si>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</si>
  <si>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</si>
  <si>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</si>
  <si>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</si>
  <si>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</si>
  <si>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</si>
  <si>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</si>
  <si>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</si>
  <si>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</si>
  <si>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</si>
  <si>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</si>
  <si>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</si>
  <si>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- 9шт.,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</si>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</sst>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F3D26F0-1F9F-466D-8D4A-E85E9DA8DFE8}"/>
    <cellStyle name="Обычный 2 2" xfId="5" xr:uid="{4361E8C1-9D56-411C-87C9-B76D2CB72996}"/>
    <cellStyle name="Обычный 3" xfId="4" xr:uid="{1F194752-BB26-4466-BEB6-E6286669AA9D}"/>
    <cellStyle name="Обычный 3 2 2" xfId="11" xr:uid="{92EEB7EB-7F09-48A3-9380-2CEE1E25A4FC}"/>
    <cellStyle name="Обычный 5" xfId="10" xr:uid="{18FEA2DF-A01D-4E95-A899-5E65A6725278}"/>
    <cellStyle name="Обычный 6 2 3" xfId="6" xr:uid="{D7FA642D-BED0-424F-9F4F-27D7EFE150D6}"/>
    <cellStyle name="Обычный 7" xfId="3" xr:uid="{C67E0811-8100-4BF9-8AE3-DFD4EEBE9C5D}"/>
    <cellStyle name="Обычный 7 2" xfId="7" xr:uid="{0D2EDE07-4CB3-412B-B376-DD6841282B62}"/>
    <cellStyle name="Обычный_Форматы по компаниям_last" xfId="9" xr:uid="{DD4A2F03-2744-4CD2-A18B-B69978DA4D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7EA-4F6D-B526-9FA4EBC00C0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7EA-4F6D-B526-9FA4EBC00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7447CA8-511B-434E-AD91-DEF97736B4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3D70-2C0A-4EA3-99DF-7E8AC3625C8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1177-EB51-4712-A7B5-063B75BA3F0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430ED-7493-4335-804F-480D375263B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2C2CF-EEE8-4659-B735-59F03A54FB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28A98-BDD1-431C-8B88-AC12D0D02EF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88D24-0718-4E14-B28F-A28B345BA26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B6B05-D231-4023-8BFE-80C086B9CEA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1E5C-B3A0-44D7-BE09-7406E13A190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148F-BF31-4337-80ED-3D3EA9B05C2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46397</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52D3D-DC4F-4E5B-97DC-177FFC9C12E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2.6210572729999999</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2.6210572729999999</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2.1842143940000001</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2.1842143940000001</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9FD10-722F-40E5-BCFE-DC944589AF5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B3BCB-8FD4-4BD1-ABE4-C06A15D29B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2027</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2026-04-26T15:18:55Z</dcterms:created>
  <dcterms:modified xsi:type="dcterms:W3CDTF">2026-04-27T09:30:06Z</dcterms:modified>
</cp:coreProperties>
</file>