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D228FF2-A36A-4548-8139-3D2ACA3328EC}" xr6:coauthVersionLast="36" xr6:coauthVersionMax="36" xr10:uidLastSave="{00000000-0000-0000-0000-000000000000}"/>
  <bookViews>
    <workbookView xWindow="0" yWindow="0" windowWidth="14970" windowHeight="7500" xr2:uid="{ACAF492F-D51F-489E-AF92-F6122EA8979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<sst xmlns="http://schemas.openxmlformats.org/spreadsheetml/2006/main" count="1906" uniqueCount="519">
  <si>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</si>
  <si>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</si>
  <si>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</si>
  <si>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</si>
  <si>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</si>
  <si>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</si>
  <si>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</si>
  <si>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</si>
  <si>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</si>
  <si>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</si>
  <si>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</si>
  <si>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</si>
  <si>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</si>
  <si>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</si>
  <si>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</si>
  <si>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</si>
  <si>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</si>
  <si>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</si>
  <si>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</si>
  <si>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</si>
  <si>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</si>
  <si>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</si>
  <si>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</si>
  <si>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</si>
  <si>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</si>
  <si>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</si>
  <si>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</si>
  <si>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</si>
  <si>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</si>
  <si>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</si>
  <si>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</si>
  <si>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</si>
  <si>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</si>
  <si>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</si>
  <si>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</si>
  <si>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</si>
  <si>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</si>
  <si>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</si>
  <si>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</si>
  <si>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</si>
  <si>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</si>
  <si>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</si>
  <si>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</si>
  <si>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</si>
  <si>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</si>
  <si>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</si>
  <si>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</si>
  <si>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</si>
  <si>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</si>
  <si>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</si>
  <si>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</si>
  <si>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</si>
  <si>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</si>
  <si>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</si>
  <si>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</si>
  <si>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</si>
  <si>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</si>
  <si>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</si>
  <si>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</si>
  <si>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</si>
  <si>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</si>
  <si>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</si>
  <si>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</si>
  <si>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J_20-1-08-1-03-04-2-0194</t>
  </si>
  <si>
    <t>Слан, Создание ТМ 2БРП-6кВ г. Сланцы (20-1-08-1-03-04-2-0194)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</si>
  <si>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</si>
  <si>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</si>
  <si>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</si>
  <si>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</si>
  <si>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Сланцевское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</si>
  <si>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</si>
  <si>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</si>
  <si>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</si>
  <si>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</si>
  <si>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</si>
  <si>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</si>
  <si>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</si>
  <si>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</si>
  <si>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</si>
  <si>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</si>
  <si>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</si>
  <si>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</si>
  <si>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</si>
  <si>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</si>
  <si>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</si>
  <si>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</si>
  <si>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</si>
  <si>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</si>
  <si>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</si>
  <si>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</si>
  <si>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</si>
  <si>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</si>
  <si>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</si>
  <si>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</si>
  <si>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</si>
  <si>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</si>
  <si>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</si>
  <si>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</si>
  <si>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</si>
  <si>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</si>
  <si>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</si>
  <si>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</si>
  <si>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</si>
  <si>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</si>
  <si>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</si>
  <si>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</si>
  <si>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</si>
  <si>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</si>
  <si>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</si>
  <si>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</si>
  <si>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</si>
  <si>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</si>
  <si>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</si>
  <si>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</si>
  <si>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</si>
  <si>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</si>
  <si>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</si>
  <si>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</si>
  <si>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</si>
  <si>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</si>
  <si>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</si>
  <si>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</si>
  <si>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</si>
  <si>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</si>
  <si>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</si>
  <si>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</si>
  <si>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</si>
  <si>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</si>
  <si>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</si>
  <si>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</si>
  <si>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</si>
  <si>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</si>
  <si>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</si>
  <si>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</si>
  <si>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</si>
  <si>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</si>
  <si>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</si>
  <si>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</si>
  <si>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</si>
  <si>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</si>
  <si>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</si>
  <si>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</si>
  <si>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- 6шт.,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</si>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</sst>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89478D9-8177-46EC-A5C9-9328C9391EE8}"/>
    <cellStyle name="Обычный 2 2" xfId="5" xr:uid="{D79E5A7A-D6A7-4DF2-A4D7-C3E215F49D28}"/>
    <cellStyle name="Обычный 3" xfId="4" xr:uid="{3B773C00-D99A-4D32-A252-848804EC047C}"/>
    <cellStyle name="Обычный 3 2 2" xfId="11" xr:uid="{35743D1B-6C93-4BC4-A986-488C4E0C2FBB}"/>
    <cellStyle name="Обычный 5" xfId="10" xr:uid="{5F9A38F7-5CAC-45A8-A46A-7D19FC4B9AD9}"/>
    <cellStyle name="Обычный 6 2 3" xfId="6" xr:uid="{A7912087-CB6C-45DE-99B7-047904D809F5}"/>
    <cellStyle name="Обычный 7" xfId="3" xr:uid="{AA00C83A-F49D-47C9-B995-FD12FD6DB758}"/>
    <cellStyle name="Обычный 7 2" xfId="7" xr:uid="{EC56D614-BB71-4239-BFD5-0077BC8EF956}"/>
    <cellStyle name="Обычный_Форматы по компаниям_last" xfId="9" xr:uid="{6E6C8E46-1CE0-4674-87C3-EE1536E09ED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8F6-4913-83B0-1ED07A2C827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8F6-4913-83B0-1ED07A2C82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BDB857F-0983-4756-BBED-6603F21BFC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5A0E-47FF-412F-A22D-A780FA1C1A2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C3A5-BEAD-41F8-AA07-874928DEB93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3A466-6477-4A6D-9608-F35F18BA792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2D4B-C454-4147-AB6C-EC717886095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72108-6517-4978-95D4-785B6DF2C1F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43E11-8982-4120-8F51-4B8DC25A58C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0CD0D-D91A-4A90-9829-4C4A8DCB889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421D6-28D9-495D-85D9-9D53096230B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51B0A-1A5A-4832-9FC1-9803C35A0FF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F6CC-8A9B-409B-89EC-D3474D1D212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575AE-80AF-42DA-AE5A-2E6FE368EAC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8AF2D-D358-462A-9A6A-74508FC8599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2026-04-26T15:19:12Z</dcterms:created>
  <dcterms:modified xsi:type="dcterms:W3CDTF">2026-04-27T09:30:23Z</dcterms:modified>
</cp:coreProperties>
</file>