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426D790-5146-4130-8793-ADA331EBA688}" xr6:coauthVersionLast="36" xr6:coauthVersionMax="36" xr10:uidLastSave="{00000000-0000-0000-0000-000000000000}"/>
  <bookViews>
    <workbookView xWindow="0" yWindow="0" windowWidth="14970" windowHeight="7500" xr2:uid="{D178B7F9-8FD7-4872-8450-4F77D5F391E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<sst xmlns="http://schemas.openxmlformats.org/spreadsheetml/2006/main" count="1906" uniqueCount="519">
  <si>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</si>
  <si>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</si>
  <si>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</si>
  <si>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</si>
  <si>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</si>
  <si>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</si>
  <si>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</si>
  <si>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</si>
  <si>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</si>
  <si>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</si>
  <si>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</si>
  <si>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</si>
  <si>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</si>
  <si>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</si>
  <si>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</si>
  <si>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</si>
  <si>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</si>
  <si>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</si>
  <si>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</si>
  <si>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</si>
  <si>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</si>
  <si>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</si>
  <si>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</si>
  <si>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</si>
  <si>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</si>
  <si>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</si>
  <si>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</si>
  <si>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</si>
  <si>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</si>
  <si>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</si>
  <si>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</si>
  <si>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</si>
  <si>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</si>
  <si>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</si>
  <si>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</si>
  <si>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</si>
  <si>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</si>
  <si>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</si>
  <si>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</si>
  <si>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</si>
  <si>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</si>
  <si>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</si>
  <si>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</si>
  <si>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</si>
  <si>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</si>
  <si>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</si>
  <si>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</si>
  <si>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</si>
  <si>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</si>
  <si>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</si>
  <si>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</si>
  <si>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</si>
  <si>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</si>
  <si>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</si>
  <si>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</si>
  <si>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</si>
  <si>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</si>
  <si>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</si>
  <si>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</si>
  <si>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</si>
  <si>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</si>
  <si>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</si>
  <si>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</si>
  <si>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J_20-1-08-1-03-04-2-0195</t>
  </si>
  <si>
    <t>Слан, Создание ТМ ТП-2 (инв.№ 180000309) в г.Сланцы (20-1-08-1-03-04-2-0195)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</si>
  <si>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</si>
  <si>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</si>
  <si>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</si>
  <si>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</si>
  <si>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Сланцевское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</si>
  <si>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</si>
  <si>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</si>
  <si>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</si>
  <si>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</si>
  <si>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</si>
  <si>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</si>
  <si>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</si>
  <si>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</si>
  <si>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</si>
  <si>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</si>
  <si>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</si>
  <si>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</si>
  <si>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</si>
  <si>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</si>
  <si>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</si>
  <si>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</si>
  <si>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</si>
  <si>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</si>
  <si>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</si>
  <si>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</si>
  <si>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</si>
  <si>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</si>
  <si>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</si>
  <si>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</si>
  <si>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</si>
  <si>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</si>
  <si>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</si>
  <si>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</si>
  <si>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</si>
  <si>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</si>
  <si>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</si>
  <si>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</si>
  <si>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</si>
  <si>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</si>
  <si>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</si>
  <si>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</si>
  <si>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</si>
  <si>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</si>
  <si>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</si>
  <si>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</si>
  <si>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</si>
  <si>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</si>
  <si>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</si>
  <si>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</si>
  <si>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</si>
  <si>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</si>
  <si>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</si>
  <si>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</si>
  <si>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</si>
  <si>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</si>
  <si>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</si>
  <si>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</si>
  <si>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</si>
  <si>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</si>
  <si>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</si>
  <si>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</si>
  <si>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</si>
  <si>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</si>
  <si>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</si>
  <si>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</si>
  <si>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</si>
  <si>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</si>
  <si>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</si>
  <si>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</si>
  <si>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</si>
  <si>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</si>
  <si>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</si>
  <si>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</si>
  <si>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</si>
  <si>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</si>
  <si>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</si>
  <si>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</si>
  <si>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- 6шт.,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</si>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</sst>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0B0CA68-7862-4389-9AEE-5F627C523950}"/>
    <cellStyle name="Обычный 2 2" xfId="5" xr:uid="{4F6081BD-95E4-4DA5-9BBD-CA9FC5A0F9A1}"/>
    <cellStyle name="Обычный 3" xfId="4" xr:uid="{AAFBC17E-6E88-48D1-94E9-54F4EF58EA23}"/>
    <cellStyle name="Обычный 3 2 2" xfId="11" xr:uid="{85B9F808-0111-440A-8F5D-43BD319EC853}"/>
    <cellStyle name="Обычный 5" xfId="10" xr:uid="{CF2C049D-F948-40A6-B2EF-842DE7C62E2D}"/>
    <cellStyle name="Обычный 6 2 3" xfId="6" xr:uid="{D6B838A3-D6E1-4D17-8827-61291C390F64}"/>
    <cellStyle name="Обычный 7" xfId="3" xr:uid="{014DB12B-054D-43E8-BD3C-E400AD8F5142}"/>
    <cellStyle name="Обычный 7 2" xfId="7" xr:uid="{ABD06377-831A-495A-BD77-E5BD42880C8F}"/>
    <cellStyle name="Обычный_Форматы по компаниям_last" xfId="9" xr:uid="{B772B21C-D721-4947-85AD-B9EB58F4D69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B3B-429B-8A24-C44B3AB96AB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B3B-429B-8A24-C44B3AB96A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A4B5FF4-F275-4AB7-B925-90D822EFF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D9B79-15F2-4055-BE26-4E10DD00040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06C2C-0FF1-4D05-BA2B-005FA634C6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64AD5-3040-4843-A2A3-7F116408F9F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0E851-FC27-41FC-84A0-48F969F6375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56BDB-1737-4EE9-8FC8-FA92119756F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BC7E7-A19C-4BC4-BA9B-9DFC39446E2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52A06-13DE-4112-9801-C58D7BC370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82930-EF0A-45A9-AB0C-4E8FAF00281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9EABF-58CC-4A76-80E4-6B810AC76B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8CBA1-17FE-4193-B50C-18BA26C863D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89387-BD4A-482C-A7F9-AB385D6CAB7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E9FA6-8994-4B1B-95B6-1D936595E8E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2026-04-26T15:19:16Z</dcterms:created>
  <dcterms:modified xsi:type="dcterms:W3CDTF">2026-04-27T09:30:31Z</dcterms:modified>
</cp:coreProperties>
</file>