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10E84D9-FFAE-49A5-A5B7-D13158D2D436}" xr6:coauthVersionLast="36" xr6:coauthVersionMax="36" xr10:uidLastSave="{00000000-0000-0000-0000-000000000000}"/>
  <bookViews>
    <workbookView xWindow="0" yWindow="0" windowWidth="14970" windowHeight="7500" xr2:uid="{3A381966-C7F2-4F70-ACBF-70E6BBFD013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<sst xmlns="http://schemas.openxmlformats.org/spreadsheetml/2006/main" count="1906" uniqueCount="519">
  <si>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</si>
  <si>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</si>
  <si>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</si>
  <si>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</si>
  <si>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</si>
  <si>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</si>
  <si>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</si>
  <si>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</si>
  <si>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</si>
  <si>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</si>
  <si>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</si>
  <si>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</si>
  <si>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</si>
  <si>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</si>
  <si>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</si>
  <si>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</si>
  <si>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</si>
  <si>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</si>
  <si>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</si>
  <si>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</si>
  <si>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</si>
  <si>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</si>
  <si>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</si>
  <si>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</si>
  <si>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</si>
  <si>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</si>
  <si>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</si>
  <si>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</si>
  <si>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</si>
  <si>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</si>
  <si>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</si>
  <si>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</si>
  <si>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</si>
  <si>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</si>
  <si>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</si>
  <si>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</si>
  <si>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</si>
  <si>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</si>
  <si>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</si>
  <si>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</si>
  <si>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</si>
  <si>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</si>
  <si>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</si>
  <si>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</si>
  <si>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</si>
  <si>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</si>
  <si>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</si>
  <si>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</si>
  <si>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</si>
  <si>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</si>
  <si>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</si>
  <si>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</si>
  <si>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</si>
  <si>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</si>
  <si>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</si>
  <si>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</si>
  <si>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</si>
  <si>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</si>
  <si>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</si>
  <si>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</si>
  <si>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</si>
  <si>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</si>
  <si>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</si>
  <si>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J_20-1-10-1-03-04-2-0134</t>
  </si>
  <si>
    <t>Тосно, Создание ТМ РП-1 г Тосно (20-1-10-1-03-04-2-0134)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</si>
  <si>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</si>
  <si>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</si>
  <si>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</si>
  <si>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</si>
  <si>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Тосненское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</si>
  <si>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</si>
  <si>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</si>
  <si>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</si>
  <si>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</si>
  <si>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</si>
  <si>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</si>
  <si>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</si>
  <si>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</si>
  <si>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</si>
  <si>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</si>
  <si>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</si>
  <si>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</si>
  <si>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</si>
  <si>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</si>
  <si>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</si>
  <si>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</si>
  <si>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</si>
  <si>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</si>
  <si>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</si>
  <si>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</si>
  <si>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</si>
  <si>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</si>
  <si>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</si>
  <si>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</si>
  <si>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</si>
  <si>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</si>
  <si>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</si>
  <si>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</si>
  <si>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</si>
  <si>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</si>
  <si>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</si>
  <si>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</si>
  <si>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</si>
  <si>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</si>
  <si>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</si>
  <si>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</si>
  <si>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</si>
  <si>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</si>
  <si>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</si>
  <si>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</si>
  <si>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</si>
  <si>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</si>
  <si>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</si>
  <si>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</si>
  <si>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</si>
  <si>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</si>
  <si>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</si>
  <si>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</si>
  <si>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</si>
  <si>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</si>
  <si>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</si>
  <si>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</si>
  <si>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</si>
  <si>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</si>
  <si>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</si>
  <si>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</si>
  <si>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</si>
  <si>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</si>
  <si>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</si>
  <si>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</si>
  <si>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</si>
  <si>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</si>
  <si>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</si>
  <si>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</si>
  <si>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</si>
  <si>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</si>
  <si>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</si>
  <si>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</si>
  <si>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</si>
  <si>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</si>
  <si>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</si>
  <si>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</si>
  <si>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- 7шт., Шкафа телемеханики с устройством УСПД-1шт., создание мнемосхемы на АРМе - 1шт.</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</si>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</sst>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6A5FAE0-4234-470D-8F79-8641EDC57651}"/>
    <cellStyle name="Обычный 2 2" xfId="5" xr:uid="{9BE6D2C2-891B-4A46-A9A3-92FB8435FACE}"/>
    <cellStyle name="Обычный 3" xfId="4" xr:uid="{7E1E6947-AA3B-455C-A4F8-DDE58E2DC98E}"/>
    <cellStyle name="Обычный 3 2 2" xfId="11" xr:uid="{5A4A9C29-977B-4569-AE05-C1641FECC075}"/>
    <cellStyle name="Обычный 5" xfId="10" xr:uid="{52F0E13C-E24C-4F17-BD2E-1897265B9E6D}"/>
    <cellStyle name="Обычный 6 2 3" xfId="6" xr:uid="{ED230459-CF2C-4942-9E4D-5511CFED4086}"/>
    <cellStyle name="Обычный 7" xfId="3" xr:uid="{C3932F18-A0FC-4805-8F14-E9B770F1F5D4}"/>
    <cellStyle name="Обычный 7 2" xfId="7" xr:uid="{B5B7A41D-6219-4422-A0A8-DED957EB56F3}"/>
    <cellStyle name="Обычный_Форматы по компаниям_last" xfId="9" xr:uid="{DD61C06D-FA86-49DC-86C2-C87FE4F9087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43D-400F-A429-61E699004AF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43D-400F-A429-61E699004A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A4AF65-1CD7-4C4E-B2A9-4F8CF8FB1D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C6FC5-280B-412F-BEC1-20F9A7BEEE6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6F983-1E04-4A60-BA2E-898AED1C8C8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0BC07-7212-46E5-869F-7AE842C7990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62F5-6F58-464D-9B10-CCFB4DE02D6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63A0F-C3F8-4C50-91F8-CDE0CEE30B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0C4E4-9971-4207-B08D-283042A26E3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F04F3-2A0D-4720-9E57-911C00DA48FC}">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08AB1-C184-4CC4-85BF-00F788E158A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74505-63C7-4C18-B0C8-FD85DE5FBCD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49CFD-D5C1-4C18-9858-AAB85E7FFA2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A5AB4-0149-4F42-8EA7-AE3C711EBF8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2E58-3D27-4523-A3CB-29E3C9331D8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2026-04-26T15:19:24Z</dcterms:created>
  <dcterms:modified xsi:type="dcterms:W3CDTF">2026-04-27T09:30:43Z</dcterms:modified>
</cp:coreProperties>
</file>