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631933D-E0F8-43AB-A7A7-93F18714B2C6}" xr6:coauthVersionLast="36" xr6:coauthVersionMax="36" xr10:uidLastSave="{00000000-0000-0000-0000-000000000000}"/>
  <bookViews>
    <workbookView xWindow="0" yWindow="0" windowWidth="14970" windowHeight="7500" xr2:uid="{CF20AC21-67C5-4B9A-91D2-61AD01B1A0A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<sst xmlns="http://schemas.openxmlformats.org/spreadsheetml/2006/main" count="1906" uniqueCount="519">
  <si>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</si>
  <si>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</si>
  <si>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</si>
  <si>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</si>
  <si>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</si>
  <si>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</si>
  <si>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</si>
  <si>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</si>
  <si>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</si>
  <si>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</si>
  <si>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</si>
  <si>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</si>
  <si>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</si>
  <si>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</si>
  <si>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</si>
  <si>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</si>
  <si>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</si>
  <si>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</si>
  <si>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</si>
  <si>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</si>
  <si>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</si>
  <si>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</si>
  <si>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</si>
  <si>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</si>
  <si>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</si>
  <si>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</si>
  <si>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</si>
  <si>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</si>
  <si>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</si>
  <si>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</si>
  <si>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</si>
  <si>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</si>
  <si>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</si>
  <si>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</si>
  <si>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</si>
  <si>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</si>
  <si>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</si>
  <si>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</si>
  <si>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</si>
  <si>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</si>
  <si>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</si>
  <si>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</si>
  <si>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</si>
  <si>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</si>
  <si>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</si>
  <si>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</si>
  <si>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</si>
  <si>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</si>
  <si>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</si>
  <si>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</si>
  <si>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</si>
  <si>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</si>
  <si>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</si>
  <si>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</si>
  <si>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</si>
  <si>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</si>
  <si>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</si>
  <si>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</si>
  <si>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</si>
  <si>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</si>
  <si>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</si>
  <si>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</si>
  <si>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</si>
  <si>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J_20-1-10-1-03-04-2-0135</t>
  </si>
  <si>
    <t>Киров, Создание ТМ ТП-200 г. Кировск (20-1-10-1-03-04-2-0135)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</si>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</sst>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138162D-7D9E-493F-9B36-A74C28C1468D}"/>
    <cellStyle name="Обычный 2 2" xfId="5" xr:uid="{18CCD97F-A79A-4B8F-A571-48711B09718C}"/>
    <cellStyle name="Обычный 3" xfId="4" xr:uid="{8832B44B-2FE8-4973-A066-13AF39F43D57}"/>
    <cellStyle name="Обычный 3 2 2" xfId="11" xr:uid="{92119F47-4F54-4BC1-8B4E-E1087F52F946}"/>
    <cellStyle name="Обычный 5" xfId="10" xr:uid="{C3219ED1-EAF1-4E0B-8F64-DBEABD43C760}"/>
    <cellStyle name="Обычный 6 2 3" xfId="6" xr:uid="{F04F41A3-FDE6-44E2-9BB7-D9751E2800F4}"/>
    <cellStyle name="Обычный 7" xfId="3" xr:uid="{042D5BF9-FDE3-4011-B960-4A8D800498DD}"/>
    <cellStyle name="Обычный 7 2" xfId="7" xr:uid="{46CFA17E-4B6B-48FF-B03C-5E9861EB9B93}"/>
    <cellStyle name="Обычный_Форматы по компаниям_last" xfId="9" xr:uid="{8E5D1D78-4060-453B-81B9-1DD9D9C9BA1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B85-4AE7-9354-F278D4C94C4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B85-4AE7-9354-F278D4C94C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7CE1222-F07C-4482-A915-0E0BAC029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3DAC3-5E79-4BA9-A531-838ED7905E5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4C498-2BE9-4934-AEB2-701915B6839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9D88-8AB0-477C-8308-6EA1065EEB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48ADE-4326-451A-B4FA-5132F5FCF9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2E48D-C996-44C4-8156-C1153C118AB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B2D3-B885-4CB0-9AB0-02846AAD181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628A6-220E-4A22-BF06-559D3F109A0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530B-868E-4910-B659-8420A18DFD1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6F5D-100B-467C-9DEF-19EE5A7E85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4A0BD-CDCD-4497-BA9B-58902E32C04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AC809-2957-425B-9AD6-4B78491D088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6FA55-D649-44AB-8C90-1068B14219A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2026-04-26T15:19:29Z</dcterms:created>
  <dcterms:modified xsi:type="dcterms:W3CDTF">2026-04-27T09:30:46Z</dcterms:modified>
</cp:coreProperties>
</file>