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703ACB2-6630-4B6A-8D66-86B41063DBA1}" xr6:coauthVersionLast="36" xr6:coauthVersionMax="36" xr10:uidLastSave="{00000000-0000-0000-0000-000000000000}"/>
  <bookViews>
    <workbookView xWindow="0" yWindow="0" windowWidth="14970" windowHeight="7500" xr2:uid="{06ECFD42-89D3-4826-A0C1-AA90CEDAB53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<sst xmlns="http://schemas.openxmlformats.org/spreadsheetml/2006/main" count="1906" uniqueCount="519">
  <si>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</si>
  <si>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</si>
  <si>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</si>
  <si>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</si>
  <si>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</si>
  <si>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</si>
  <si>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</si>
  <si>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</si>
  <si>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</si>
  <si>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</si>
  <si>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</si>
  <si>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</si>
  <si>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</si>
  <si>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</si>
  <si>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</si>
  <si>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</si>
  <si>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</si>
  <si>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</si>
  <si>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</si>
  <si>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</si>
  <si>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</si>
  <si>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</si>
  <si>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</si>
  <si>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</si>
  <si>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</si>
  <si>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</si>
  <si>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</si>
  <si>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</si>
  <si>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</si>
  <si>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</si>
  <si>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</si>
  <si>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</si>
  <si>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</si>
  <si>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</si>
  <si>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</si>
  <si>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</si>
  <si>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</si>
  <si>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</si>
  <si>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</si>
  <si>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</si>
  <si>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</si>
  <si>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</si>
  <si>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</si>
  <si>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</si>
  <si>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</si>
  <si>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</si>
  <si>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</si>
  <si>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</si>
  <si>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</si>
  <si>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</si>
  <si>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</si>
  <si>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</si>
  <si>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</si>
  <si>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</si>
  <si>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</si>
  <si>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</si>
  <si>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</si>
  <si>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</si>
  <si>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</si>
  <si>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</si>
  <si>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</si>
  <si>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</si>
  <si>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</si>
  <si>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J_20-1-17-1-03-04-2-0144</t>
  </si>
  <si>
    <t>Всев, Создание ТМ РТП-240 Созидание (БРТП) п. Мурино (20-1-17-1-03-04-2-0144)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</si>
  <si>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</si>
  <si>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</si>
  <si>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</si>
  <si>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</si>
  <si>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Муринское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</si>
  <si>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</si>
  <si>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</si>
  <si>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</si>
  <si>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</si>
  <si>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</si>
  <si>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</si>
  <si>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</si>
  <si>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</si>
  <si>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</si>
  <si>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</si>
  <si>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</si>
  <si>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</si>
  <si>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</si>
  <si>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</si>
  <si>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</si>
  <si>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</si>
  <si>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</si>
  <si>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</si>
  <si>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</si>
  <si>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</si>
  <si>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</si>
  <si>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</si>
  <si>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</si>
  <si>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</si>
  <si>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</si>
  <si>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</si>
  <si>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</si>
  <si>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</si>
  <si>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</si>
  <si>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</si>
  <si>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</si>
  <si>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</si>
  <si>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</si>
  <si>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</si>
  <si>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</si>
  <si>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</si>
  <si>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</si>
  <si>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</si>
  <si>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</si>
  <si>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</si>
  <si>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</si>
  <si>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</si>
  <si>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</si>
  <si>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</si>
  <si>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</si>
  <si>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</si>
  <si>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</si>
  <si>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</si>
  <si>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</si>
  <si>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</si>
  <si>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</si>
  <si>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</si>
  <si>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</si>
  <si>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</si>
  <si>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</si>
  <si>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</si>
  <si>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</si>
  <si>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</si>
  <si>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</si>
  <si>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</si>
  <si>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</si>
  <si>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</si>
  <si>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</si>
  <si>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</si>
  <si>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</si>
  <si>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</si>
  <si>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</si>
  <si>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</si>
  <si>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</si>
  <si>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</si>
  <si>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</si>
  <si>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</si>
  <si>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- 18шт.,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</si>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</sst>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65C9B3F-4C02-4DC9-A44F-A8072645D74A}"/>
    <cellStyle name="Обычный 2 2" xfId="5" xr:uid="{95D78233-96E8-40D6-BBE0-96C7AB477EDE}"/>
    <cellStyle name="Обычный 3" xfId="4" xr:uid="{5C74DC88-CDC1-4F4C-868A-71F943A6A038}"/>
    <cellStyle name="Обычный 3 2 2" xfId="11" xr:uid="{A2DE7C29-0F3E-42C5-A198-4991FF168681}"/>
    <cellStyle name="Обычный 5" xfId="10" xr:uid="{1FF7C65F-9ADA-4973-A723-7D905B6EC794}"/>
    <cellStyle name="Обычный 6 2 3" xfId="6" xr:uid="{28FB82AE-56C9-45BA-A2B0-CBD79C09566A}"/>
    <cellStyle name="Обычный 7" xfId="3" xr:uid="{CC7A8165-9EBB-41A8-9E22-EACD95BD38F2}"/>
    <cellStyle name="Обычный 7 2" xfId="7" xr:uid="{3A19CA1D-06F6-4B7F-8104-4793670376AE}"/>
    <cellStyle name="Обычный_Форматы по компаниям_last" xfId="9" xr:uid="{864B27EC-F7AA-404B-97EA-DE5A4489B41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76D-4252-874F-E389D383406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76D-4252-874F-E389D38340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8AEF77D-D3F2-4F1E-A7CA-9116F6972B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C2BE0-E95A-472E-8375-068DAB396D6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6401F-5159-48BE-915E-A49FE8B5AD5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FD684-CCAA-468A-9ABD-F6106151041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B968C-FD63-42F6-AD27-781EFDE6D62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49742-5AC7-4AE4-B9E2-8347CD06653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F8B59-9024-4CAB-9555-CA369BFB33E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324B2-F79F-4DF2-8021-EBCB99693A3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F45B5-F42A-43D1-B0C6-956536EB77F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AC61B-5CD1-4E31-A2DC-E1D202487E1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A4B7C-B4F3-4D29-B742-5ACACDBE4F2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3D15A-7B69-4C97-818E-45BBB42BDDC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03F5C-6D01-4494-9AFC-83E6DAFB149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2026-04-26T15:19:50Z</dcterms:created>
  <dcterms:modified xsi:type="dcterms:W3CDTF">2026-04-27T09:31:07Z</dcterms:modified>
</cp:coreProperties>
</file>