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9B3CC30-0460-46AF-9FBD-7CA22E167DD5}" xr6:coauthVersionLast="36" xr6:coauthVersionMax="36" xr10:uidLastSave="{00000000-0000-0000-0000-000000000000}"/>
  <bookViews>
    <workbookView xWindow="0" yWindow="0" windowWidth="14970" windowHeight="7500" xr2:uid="{E1DA7321-B605-4546-AC1D-3245EA99B4F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<sst xmlns="http://schemas.openxmlformats.org/spreadsheetml/2006/main" count="1906" uniqueCount="519">
  <si>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</si>
  <si>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</si>
  <si>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</si>
  <si>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</si>
  <si>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</si>
  <si>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</si>
  <si>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</si>
  <si>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</si>
  <si>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</si>
  <si>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</si>
  <si>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</si>
  <si>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</si>
  <si>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</si>
  <si>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</si>
  <si>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</si>
  <si>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</si>
  <si>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</si>
  <si>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</si>
  <si>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</si>
  <si>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</si>
  <si>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</si>
  <si>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</si>
  <si>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</si>
  <si>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</si>
  <si>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</si>
  <si>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</si>
  <si>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</si>
  <si>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</si>
  <si>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</si>
  <si>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</si>
  <si>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</si>
  <si>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</si>
  <si>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</si>
  <si>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</si>
  <si>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</si>
  <si>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</si>
  <si>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</si>
  <si>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</si>
  <si>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</si>
  <si>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</si>
  <si>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</si>
  <si>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</si>
  <si>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</si>
  <si>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</si>
  <si>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</si>
  <si>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</si>
  <si>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</si>
  <si>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</si>
  <si>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</si>
  <si>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</si>
  <si>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</si>
  <si>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</si>
  <si>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</si>
  <si>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</si>
  <si>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</si>
  <si>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</si>
  <si>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</si>
  <si>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</si>
  <si>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</si>
  <si>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</si>
  <si>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</si>
  <si>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</si>
  <si>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</si>
  <si>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J_21-1-05-1-03-04-2-0098</t>
  </si>
  <si>
    <t>Выб, Создание ТМ ТП-90 в г. Выборг ЛО (инв. № 050001299) (21-1-05-1-03-04-2-0098)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</si>
  <si>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</si>
  <si>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</si>
  <si>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</si>
  <si>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</si>
  <si>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</si>
  <si>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</si>
  <si>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</si>
  <si>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</si>
  <si>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</si>
  <si>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</si>
  <si>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</si>
  <si>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</si>
  <si>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</si>
  <si>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</si>
  <si>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</si>
  <si>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</si>
  <si>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</si>
  <si>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</si>
  <si>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</si>
  <si>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</si>
  <si>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</si>
  <si>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</si>
  <si>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</si>
  <si>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</si>
  <si>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</si>
  <si>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</si>
  <si>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</si>
  <si>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</si>
  <si>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</si>
  <si>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</si>
  <si>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</si>
  <si>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</si>
  <si>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</si>
  <si>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</si>
  <si>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</si>
  <si>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</si>
  <si>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</si>
  <si>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</si>
  <si>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</si>
  <si>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</si>
  <si>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</si>
  <si>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</si>
  <si>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</si>
  <si>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</si>
  <si>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</si>
  <si>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</si>
  <si>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</si>
  <si>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</si>
  <si>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</si>
  <si>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</si>
  <si>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</si>
  <si>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</si>
  <si>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</si>
  <si>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</si>
  <si>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</si>
  <si>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</si>
  <si>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</si>
  <si>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</si>
  <si>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</si>
  <si>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</si>
  <si>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</si>
  <si>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</si>
  <si>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</si>
  <si>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</si>
  <si>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</si>
  <si>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</si>
  <si>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</si>
  <si>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</si>
  <si>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</si>
  <si>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</si>
  <si>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</si>
  <si>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</si>
  <si>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</si>
  <si>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</si>
  <si>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</si>
  <si>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</si>
  <si>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</si>
  <si>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- 7шт.,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</si>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</sst>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87C84D7-52E1-4338-9486-66BE1480527D}"/>
    <cellStyle name="Обычный 2 2" xfId="5" xr:uid="{B75079EF-0020-4A48-8400-589F93304941}"/>
    <cellStyle name="Обычный 3" xfId="4" xr:uid="{53FDC5B9-3B0B-412E-B4B7-74FBD71FDE76}"/>
    <cellStyle name="Обычный 3 2 2" xfId="11" xr:uid="{33F428EF-A9A6-4112-891B-99595113CB1D}"/>
    <cellStyle name="Обычный 5" xfId="10" xr:uid="{488A8591-FE98-42B8-AB78-E85DB50A1859}"/>
    <cellStyle name="Обычный 6 2 3" xfId="6" xr:uid="{EB246BA9-5845-44CA-904A-370CEA42CD96}"/>
    <cellStyle name="Обычный 7" xfId="3" xr:uid="{4D1D8878-37B3-449E-A221-90230DBA7D83}"/>
    <cellStyle name="Обычный 7 2" xfId="7" xr:uid="{53251119-3790-4656-A737-887311953973}"/>
    <cellStyle name="Обычный_Форматы по компаниям_last" xfId="9" xr:uid="{62AA9548-9F40-462E-9A5F-C8DA351CB3B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681-4556-8F27-8BC5B056F4B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681-4556-8F27-8BC5B056F4B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0D1104B-66A2-4B8B-B771-C40F87CC12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D574-BAB1-4D6B-BF84-F440E3033A8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6DA50-059B-4643-8F16-D70E3C9623E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A9E80-FF1F-4112-B18F-710B61C7BBB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C3B15-5113-4298-AB77-F56BBDCF197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5CD65-7439-4302-9AFF-A5C18836E5A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5AB32-4C5F-4E26-AD86-9F50A3E1368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664C-5B2D-4538-91B6-C3C65248F3D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4FCD8-DA7D-4CBA-B09C-236FB104E17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E4D10-F664-4D02-B4E0-5277252CFDE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7B6B7-FD7F-4A71-BC26-D9CACC947AB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ADA51-D098-4E8A-9D75-5CF7FAEA12A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BBD7E-FD7C-410E-87B7-A36DD161619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2026-04-26T15:20:06Z</dcterms:created>
  <dcterms:modified xsi:type="dcterms:W3CDTF">2026-04-27T09:31:19Z</dcterms:modified>
</cp:coreProperties>
</file>