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63478FC-92D6-441A-AA17-E6CFE94B6DB1}" xr6:coauthVersionLast="36" xr6:coauthVersionMax="36" xr10:uidLastSave="{00000000-0000-0000-0000-000000000000}"/>
  <bookViews>
    <workbookView xWindow="0" yWindow="0" windowWidth="14970" windowHeight="7500" xr2:uid="{7A85127D-669B-428B-9E25-29E6890DA54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<sst xmlns="http://schemas.openxmlformats.org/spreadsheetml/2006/main" count="1906" uniqueCount="519">
  <si>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</si>
  <si>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</si>
  <si>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</si>
  <si>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</si>
  <si>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</si>
  <si>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</si>
  <si>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</si>
  <si>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</si>
  <si>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</si>
  <si>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</si>
  <si>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</si>
  <si>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</si>
  <si>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</si>
  <si>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</si>
  <si>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</si>
  <si>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</si>
  <si>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</si>
  <si>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</si>
  <si>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</si>
  <si>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</si>
  <si>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</si>
  <si>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</si>
  <si>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</si>
  <si>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</si>
  <si>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</si>
  <si>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</si>
  <si>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</si>
  <si>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</si>
  <si>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</si>
  <si>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</si>
  <si>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</si>
  <si>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</si>
  <si>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</si>
  <si>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</si>
  <si>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</si>
  <si>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</si>
  <si>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</si>
  <si>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</si>
  <si>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</si>
  <si>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</si>
  <si>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</si>
  <si>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</si>
  <si>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</si>
  <si>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</si>
  <si>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</si>
  <si>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</si>
  <si>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</si>
  <si>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</si>
  <si>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</si>
  <si>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</si>
  <si>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</si>
  <si>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</si>
  <si>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</si>
  <si>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</si>
  <si>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</si>
  <si>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</si>
  <si>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</si>
  <si>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</si>
  <si>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</si>
  <si>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</si>
  <si>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</si>
  <si>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</si>
  <si>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</si>
  <si>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J_21-1-05-1-03-04-2-0101</t>
  </si>
  <si>
    <t>Выб, Создание ТМ РП-1 (инв.№ 050003502) п. Советский, ЛО (21-1-05-1-03-04-2-0101)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</si>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</sst>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F7DB45-96C4-4CC0-802A-9BDEB69EEBD7}"/>
    <cellStyle name="Обычный 2 2" xfId="5" xr:uid="{EC06E116-A733-4BC8-8302-8E4C2EE422AD}"/>
    <cellStyle name="Обычный 3" xfId="4" xr:uid="{DDB1AE4A-6CAD-437B-BBF2-7973233611AF}"/>
    <cellStyle name="Обычный 3 2 2" xfId="11" xr:uid="{4A9D44F0-CCC5-4B04-AA60-2982AC035BC5}"/>
    <cellStyle name="Обычный 5" xfId="10" xr:uid="{5F21BD7E-1FF4-4B13-A6F2-83BCAC51661A}"/>
    <cellStyle name="Обычный 6 2 3" xfId="6" xr:uid="{587BC5B4-B9CE-469A-B546-6214F364172B}"/>
    <cellStyle name="Обычный 7" xfId="3" xr:uid="{8EA3C727-50FE-4982-A621-766EBBAC585C}"/>
    <cellStyle name="Обычный 7 2" xfId="7" xr:uid="{94244EEB-4FE4-4135-9353-4858AD4AE999}"/>
    <cellStyle name="Обычный_Форматы по компаниям_last" xfId="9" xr:uid="{D0F82CDA-FAEE-419C-BF92-2D2FCB34D7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E9-4446-AE39-B1CB7B19D3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E9-4446-AE39-B1CB7B19D3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AB808D-7CDF-4634-B65E-71A357423E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ADE8-F6E9-4E7D-A6AB-20DBC0959F5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DD617-7234-4C41-B579-988C6ADC05E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196BA-F7E6-45C7-91ED-8D031C5B152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E5FCB-0B54-4903-BC95-B140D62607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0AC3-1D9D-467B-9D07-8EB061DF93F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E3984-B5F9-4E58-8F50-6D5172298B6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6EF71-1A13-4481-8C83-43F0B612A2C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27EF-980B-45D9-BA58-599422513C4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E1290-F405-4576-BDF9-F3AFB78D0E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218F3-11AF-4D39-8F6B-EDB965E7F75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0</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0</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C213C-2188-40EB-BCDD-CEAE1B53329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B80B6-EDAA-4D1A-8F99-317A9F1DE1D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2026-04-26T15:20:15Z</dcterms:created>
  <dcterms:modified xsi:type="dcterms:W3CDTF">2026-04-27T09:31:22Z</dcterms:modified>
</cp:coreProperties>
</file>