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73CA914-E2CA-40DF-88D0-DA8B45FB278F}" xr6:coauthVersionLast="36" xr6:coauthVersionMax="36" xr10:uidLastSave="{00000000-0000-0000-0000-000000000000}"/>
  <bookViews>
    <workbookView xWindow="0" yWindow="0" windowWidth="14970" windowHeight="7500" xr2:uid="{F6066511-F0BF-4D6F-BFFE-BD3E28CBFE6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<sst xmlns="http://schemas.openxmlformats.org/spreadsheetml/2006/main" count="1906" uniqueCount="519">
  <si>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</si>
  <si>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</si>
  <si>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</si>
  <si>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</si>
  <si>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</si>
  <si>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</si>
  <si>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</si>
  <si>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</si>
  <si>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</si>
  <si>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</si>
  <si>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</si>
  <si>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</si>
  <si>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</si>
  <si>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</si>
  <si>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</si>
  <si>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</si>
  <si>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</si>
  <si>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</si>
  <si>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</si>
  <si>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</si>
  <si>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</si>
  <si>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</si>
  <si>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</si>
  <si>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</si>
  <si>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</si>
  <si>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</si>
  <si>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</si>
  <si>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</si>
  <si>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</si>
  <si>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</si>
  <si>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</si>
  <si>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</si>
  <si>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</si>
  <si>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</si>
  <si>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</si>
  <si>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</si>
  <si>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</si>
  <si>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</si>
  <si>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</si>
  <si>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</si>
  <si>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</si>
  <si>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</si>
  <si>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</si>
  <si>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</si>
  <si>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</si>
  <si>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</si>
  <si>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</si>
  <si>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</si>
  <si>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</si>
  <si>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</si>
  <si>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</si>
  <si>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</si>
  <si>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</si>
  <si>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</si>
  <si>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</si>
  <si>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</si>
  <si>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</si>
  <si>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</si>
  <si>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</si>
  <si>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</si>
  <si>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</si>
  <si>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</si>
  <si>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</si>
  <si>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J_21-1-10-1-03-04-2-0083</t>
  </si>
  <si>
    <t>Киров, Создание ТМ РП-2 г. Шлисельбург (21-1-10-1-03-04-2-0083)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</si>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</sst>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21231E4-E647-48D3-A4AD-425F6F882A85}"/>
    <cellStyle name="Обычный 2 2" xfId="5" xr:uid="{D43F4607-FA24-4996-95E0-05F79A13A3E8}"/>
    <cellStyle name="Обычный 3" xfId="4" xr:uid="{3BE5B899-3B06-41F4-8A43-5DD8CCCDEE7F}"/>
    <cellStyle name="Обычный 3 2 2" xfId="11" xr:uid="{3A4591B9-7E12-4B6C-95F1-069A93A99143}"/>
    <cellStyle name="Обычный 5" xfId="10" xr:uid="{72F811BA-1D5A-43E7-9D57-090AD93C6103}"/>
    <cellStyle name="Обычный 6 2 3" xfId="6" xr:uid="{34BD144E-F43B-40F4-A09A-14D39E5A842F}"/>
    <cellStyle name="Обычный 7" xfId="3" xr:uid="{C24D3656-159F-4239-80A2-326BBF5BE997}"/>
    <cellStyle name="Обычный 7 2" xfId="7" xr:uid="{F2A45FE5-1962-4173-AB4E-EC26D71CA67C}"/>
    <cellStyle name="Обычный_Форматы по компаниям_last" xfId="9" xr:uid="{2A20335C-16DE-46AB-A81F-7F096EB471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559-4237-9E98-744E44A451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559-4237-9E98-744E44A451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0126B7D-546B-47A2-ACED-69A975059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5D39-B40B-43FF-9A35-4AD5283FA33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FC45C-F8F2-4120-B020-DF0D8CFE455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5C95-3E48-4E68-8F61-CC660487BF9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BBBC-5E5A-43FB-83D7-99C822B2389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02173-95D9-4A2D-868C-0C59813812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1C07F-2338-4E03-BB07-A72B7BCF13B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81A22-C377-40C7-9F5E-961225203A4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740B4-C0E0-45CB-98A5-00493969AE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16CB5-21D4-4D56-8A80-DB124B518D5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0DC96-8382-4231-BA84-01F866AFFD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F0A73-9EC6-4248-A179-999462E2F6C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BFAF2-65BD-4915-AAE7-B2D4A070C3E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2026-04-26T15:20:28Z</dcterms:created>
  <dcterms:modified xsi:type="dcterms:W3CDTF">2026-04-27T09:31:29Z</dcterms:modified>
</cp:coreProperties>
</file>