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EE35E24-9F81-4C4E-9D54-08DF3ED9CF6B}" xr6:coauthVersionLast="36" xr6:coauthVersionMax="36" xr10:uidLastSave="{00000000-0000-0000-0000-000000000000}"/>
  <bookViews>
    <workbookView xWindow="0" yWindow="0" windowWidth="14970" windowHeight="7500" xr2:uid="{CC9F60B9-5A7B-41FC-96C8-760C0BF3BB3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<sst xmlns="http://schemas.openxmlformats.org/spreadsheetml/2006/main" count="1906" uniqueCount="519">
  <si>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</si>
  <si>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</si>
  <si>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</si>
  <si>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</si>
  <si>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</si>
  <si>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</si>
  <si>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</si>
  <si>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</si>
  <si>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</si>
  <si>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</si>
  <si>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</si>
  <si>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</si>
  <si>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</si>
  <si>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</si>
  <si>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</si>
  <si>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</si>
  <si>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</si>
  <si>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</si>
  <si>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</si>
  <si>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</si>
  <si>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</si>
  <si>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</si>
  <si>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</si>
  <si>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</si>
  <si>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</si>
  <si>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</si>
  <si>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</si>
  <si>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</si>
  <si>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</si>
  <si>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</si>
  <si>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</si>
  <si>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</si>
  <si>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</si>
  <si>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</si>
  <si>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</si>
  <si>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</si>
  <si>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</si>
  <si>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</si>
  <si>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</si>
  <si>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</si>
  <si>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</si>
  <si>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</si>
  <si>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</si>
  <si>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</si>
  <si>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</si>
  <si>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</si>
  <si>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</si>
  <si>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</si>
  <si>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</si>
  <si>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</si>
  <si>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</si>
  <si>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</si>
  <si>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</si>
  <si>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</si>
  <si>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</si>
  <si>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</si>
  <si>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</si>
  <si>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</si>
  <si>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</si>
  <si>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</si>
  <si>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</si>
  <si>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</si>
  <si>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</si>
  <si>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J_21-1-17-1-03-04-2-0077</t>
  </si>
  <si>
    <t>Всев, Создание системы ТМ РТП-77 п. Бугры (21-1-17-1-03-04-2-0077)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</si>
  <si>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</si>
  <si>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</si>
  <si>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</si>
  <si>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</si>
  <si>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</si>
  <si>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</si>
  <si>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</si>
  <si>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</si>
  <si>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</si>
  <si>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</si>
  <si>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</si>
  <si>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</si>
  <si>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</si>
  <si>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</si>
  <si>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</si>
  <si>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</si>
  <si>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</si>
  <si>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</si>
  <si>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</si>
  <si>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</si>
  <si>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</si>
  <si>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</si>
  <si>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</si>
  <si>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</si>
  <si>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</si>
  <si>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</si>
  <si>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</si>
  <si>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</si>
  <si>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</si>
  <si>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</si>
  <si>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</si>
  <si>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</si>
  <si>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</si>
  <si>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</si>
  <si>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</si>
  <si>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</si>
  <si>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</si>
  <si>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</si>
  <si>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</si>
  <si>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</si>
  <si>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</si>
  <si>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</si>
  <si>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</si>
  <si>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</si>
  <si>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</si>
  <si>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</si>
  <si>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</si>
  <si>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</si>
  <si>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</si>
  <si>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</si>
  <si>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</si>
  <si>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</si>
  <si>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</si>
  <si>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</si>
  <si>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</si>
  <si>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</si>
  <si>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</si>
  <si>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</si>
  <si>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</si>
  <si>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</si>
  <si>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</si>
  <si>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</si>
  <si>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</si>
  <si>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</si>
  <si>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</si>
  <si>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</si>
  <si>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</si>
  <si>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</si>
  <si>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</si>
  <si>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</si>
  <si>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</si>
  <si>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</si>
  <si>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</si>
  <si>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</si>
  <si>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</si>
  <si>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</si>
  <si>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</si>
  <si>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- 14шт.,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</si>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</sst>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9DF4B1A-70C4-4FE1-9945-B1D7202AAF87}"/>
    <cellStyle name="Обычный 2 2" xfId="5" xr:uid="{A8FE57D8-CF7A-4801-97D8-2C105ED55C8E}"/>
    <cellStyle name="Обычный 3" xfId="4" xr:uid="{0C25EBAA-9F51-4D56-9C5B-209E81B32B9A}"/>
    <cellStyle name="Обычный 3 2 2" xfId="11" xr:uid="{D69ECD0D-297C-45CD-821E-AB36756F7BE6}"/>
    <cellStyle name="Обычный 5" xfId="10" xr:uid="{9DA9853F-FDD1-4B17-AA30-D8C384A1E45F}"/>
    <cellStyle name="Обычный 6 2 3" xfId="6" xr:uid="{BA0D4DF2-45CE-42A6-A7E3-41F671B69F2B}"/>
    <cellStyle name="Обычный 7" xfId="3" xr:uid="{DEAAE015-2A55-4277-B555-6C4475AB38C5}"/>
    <cellStyle name="Обычный 7 2" xfId="7" xr:uid="{A80F8120-5247-4A7F-840C-0F4BA8FC9E72}"/>
    <cellStyle name="Обычный_Форматы по компаниям_last" xfId="9" xr:uid="{77F7D269-C055-46E0-8BDD-71E7111EF05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4BB-4381-A2EE-A79D8AB794F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4BB-4381-A2EE-A79D8AB794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F5C2462-FAA0-44A5-9A59-4BABB29580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45AE1-3258-4E01-8C7D-C0EE9F322F5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239B1-81B3-4965-A5BA-6073A7ADDF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09664-1110-4E03-B03D-AAF2EAAFB6E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001D-8223-4A7D-B25B-38ED27F69C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6765F-1A49-44A9-A1C8-446B9D359A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87212-4ED8-4DB0-A7E6-C8AF3730751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6ED21-E1EE-458C-A4A7-D695D134D59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0D97-069C-4E93-B781-C6D0F4C795A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D7653-B8AE-4344-8D56-46EAA654110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003A5-303F-4BE4-BC2E-1700B540BC7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68857-9D57-4BCC-9845-F53A7102052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6FD7D-BF4D-4A60-8B70-CEEFDF98EB7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2026-04-26T15:20:40Z</dcterms:created>
  <dcterms:modified xsi:type="dcterms:W3CDTF">2026-04-27T09:31:34Z</dcterms:modified>
</cp:coreProperties>
</file>