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F0A9AD4-B483-4E8E-840C-EF9131401A90}" xr6:coauthVersionLast="36" xr6:coauthVersionMax="36" xr10:uidLastSave="{00000000-0000-0000-0000-000000000000}"/>
  <bookViews>
    <workbookView xWindow="0" yWindow="0" windowWidth="14970" windowHeight="7500" xr2:uid="{17095D40-386D-471E-AC00-1CF0B987D56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<sst xmlns="http://schemas.openxmlformats.org/spreadsheetml/2006/main" count="1906" uniqueCount="519">
  <si>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</si>
  <si>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</si>
  <si>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</si>
  <si>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</si>
  <si>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</si>
  <si>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</si>
  <si>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</si>
  <si>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</si>
  <si>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</si>
  <si>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</si>
  <si>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</si>
  <si>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</si>
  <si>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</si>
  <si>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</si>
  <si>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</si>
  <si>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</si>
  <si>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</si>
  <si>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</si>
  <si>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</si>
  <si>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</si>
  <si>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</si>
  <si>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</si>
  <si>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</si>
  <si>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</si>
  <si>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</si>
  <si>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</si>
  <si>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</si>
  <si>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</si>
  <si>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</si>
  <si>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</si>
  <si>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</si>
  <si>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</si>
  <si>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</si>
  <si>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</si>
  <si>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</si>
  <si>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</si>
  <si>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</si>
  <si>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</si>
  <si>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</si>
  <si>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</si>
  <si>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</si>
  <si>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</si>
  <si>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</si>
  <si>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</si>
  <si>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</si>
  <si>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</si>
  <si>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</si>
  <si>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</si>
  <si>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</si>
  <si>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</si>
  <si>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</si>
  <si>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</si>
  <si>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</si>
  <si>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</si>
  <si>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</si>
  <si>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</si>
  <si>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</si>
  <si>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</si>
  <si>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</si>
  <si>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</si>
  <si>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</si>
  <si>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</si>
  <si>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</si>
  <si>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J_21-1-20-1-03-04-2-0087</t>
  </si>
  <si>
    <t>Волх, Создание ТМ ТП-50 РЭС г. Волхов (21-1-20-1-03-04-2-0087)</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</si>
  <si>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</si>
  <si>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</si>
  <si>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</si>
  <si>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</si>
  <si>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</si>
  <si>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</si>
  <si>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</si>
  <si>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</si>
  <si>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</si>
  <si>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</si>
  <si>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</si>
  <si>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</si>
  <si>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</si>
  <si>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</si>
  <si>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</si>
  <si>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</si>
  <si>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</si>
  <si>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</si>
  <si>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</si>
  <si>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</si>
  <si>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</si>
  <si>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</si>
  <si>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</si>
  <si>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</si>
  <si>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</si>
  <si>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</si>
  <si>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</si>
  <si>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</si>
  <si>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</si>
  <si>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</si>
  <si>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</si>
  <si>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</si>
  <si>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</si>
  <si>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</si>
  <si>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</si>
  <si>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</si>
  <si>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</si>
  <si>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</si>
  <si>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</si>
  <si>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</si>
  <si>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</si>
  <si>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</si>
  <si>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</si>
  <si>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</si>
  <si>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</si>
  <si>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</si>
  <si>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</si>
  <si>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</si>
  <si>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</si>
  <si>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</si>
  <si>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</si>
  <si>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</si>
  <si>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</si>
  <si>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</si>
  <si>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</si>
  <si>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</si>
  <si>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</si>
  <si>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</si>
  <si>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</si>
  <si>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</si>
  <si>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</si>
  <si>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</si>
  <si>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</si>
  <si>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</si>
  <si>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</si>
  <si>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</si>
  <si>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</si>
  <si>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</si>
  <si>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</si>
  <si>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</si>
  <si>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</si>
  <si>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</si>
  <si>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</si>
  <si>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</si>
  <si>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</si>
  <si>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</si>
  <si>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</si>
  <si>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</si>
  <si>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2,18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</si>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</sst>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853C784-A192-4E82-9D7F-2DA44C16065C}"/>
    <cellStyle name="Обычный 2 2" xfId="5" xr:uid="{4243348C-A09B-4FC8-A537-5B30F47D22A4}"/>
    <cellStyle name="Обычный 3" xfId="4" xr:uid="{5BFBF716-8E11-4EE2-A51F-675D85485C22}"/>
    <cellStyle name="Обычный 3 2 2" xfId="11" xr:uid="{FA0E658F-2CF4-4F0F-8CA1-5F26AE213160}"/>
    <cellStyle name="Обычный 5" xfId="10" xr:uid="{0CBF5789-222F-4F78-8D59-44F89B704349}"/>
    <cellStyle name="Обычный 6 2 3" xfId="6" xr:uid="{237FF73F-B1D5-4A28-958A-781AFE6E298D}"/>
    <cellStyle name="Обычный 7" xfId="3" xr:uid="{3EDF8ACE-05FE-4144-BF75-A5832CFE34CD}"/>
    <cellStyle name="Обычный 7 2" xfId="7" xr:uid="{53736489-A1BD-4574-91A2-04D2908058D2}"/>
    <cellStyle name="Обычный_Форматы по компаниям_last" xfId="9" xr:uid="{A5BB13D7-E353-4E1F-B1A0-25787783050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D86-4A8F-8110-0C79A525C9D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D86-4A8F-8110-0C79A525C9D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7BBCF95-23D0-4C11-9598-BE2633F112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B8E35-6AF5-4B49-92C3-BA61E74541B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EDBAD-4102-4D3B-9FC4-BB00FB786B0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1F68D-FD59-4B12-BC1A-439E32DFC4E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E660B-90D0-4A41-9F52-E87FCE64393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05836-B193-49AC-AD55-674FFE30378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9B8E3-76B2-40CB-9481-9203AAFF063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B07C9-F842-4AA3-AD4C-28793B3B3F1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90D1F-0B23-46B8-9597-E53E8019EC6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0BCCF-39E4-4D43-BB8D-EBB56BD30F4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5413B-F147-4BEB-B661-22C2F02CD93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D8D06-3C8B-462B-9B84-2D35A667F38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404C9-A356-4212-8336-40F3C708F2B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2026-04-26T15:20:57Z</dcterms:created>
  <dcterms:modified xsi:type="dcterms:W3CDTF">2026-04-27T09:31:45Z</dcterms:modified>
</cp:coreProperties>
</file>