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92ED0DA-1C12-4D7D-9605-21933BD4D9CF}" xr6:coauthVersionLast="36" xr6:coauthVersionMax="36" xr10:uidLastSave="{00000000-0000-0000-0000-000000000000}"/>
  <bookViews>
    <workbookView xWindow="0" yWindow="0" windowWidth="14970" windowHeight="7500" xr2:uid="{37B84451-045A-4FBD-B216-5FB751BB9EC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<sst xmlns="http://schemas.openxmlformats.org/spreadsheetml/2006/main" count="1906" uniqueCount="519">
  <si>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</si>
  <si>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</si>
  <si>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</si>
  <si>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</si>
  <si>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</si>
  <si>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</si>
  <si>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</si>
  <si>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</si>
  <si>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</si>
  <si>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</si>
  <si>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</si>
  <si>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</si>
  <si>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</si>
  <si>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</si>
  <si>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</si>
  <si>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</si>
  <si>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</si>
  <si>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</si>
  <si>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</si>
  <si>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</si>
  <si>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</si>
  <si>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</si>
  <si>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</si>
  <si>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</si>
  <si>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</si>
  <si>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</si>
  <si>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</si>
  <si>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</si>
  <si>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</si>
  <si>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</si>
  <si>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</si>
  <si>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</si>
  <si>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</si>
  <si>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</si>
  <si>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</si>
  <si>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</si>
  <si>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</si>
  <si>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</si>
  <si>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</si>
  <si>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</si>
  <si>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</si>
  <si>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</si>
  <si>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</si>
  <si>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</si>
  <si>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</si>
  <si>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</si>
  <si>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</si>
  <si>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</si>
  <si>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</si>
  <si>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</si>
  <si>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</si>
  <si>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</si>
  <si>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</si>
  <si>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</si>
  <si>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</si>
  <si>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</si>
  <si>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</si>
  <si>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</si>
  <si>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</si>
  <si>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</si>
  <si>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</si>
  <si>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</si>
  <si>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</si>
  <si>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J_21-1-20-1-03-04-2-0088</t>
  </si>
  <si>
    <t>Волх, Создание ТМ ТП-49 РЭС г. Волхов (21-1-20-1-03-04-2-0088)</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</si>
  <si>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</si>
  <si>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</si>
  <si>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</si>
  <si>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</si>
  <si>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</si>
  <si>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</si>
  <si>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</si>
  <si>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</si>
  <si>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</si>
  <si>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</si>
  <si>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</si>
  <si>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</si>
  <si>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</si>
  <si>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</si>
  <si>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</si>
  <si>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</si>
  <si>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</si>
  <si>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</si>
  <si>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</si>
  <si>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</si>
  <si>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</si>
  <si>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</si>
  <si>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</si>
  <si>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</si>
  <si>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</si>
  <si>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</si>
  <si>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</si>
  <si>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</si>
  <si>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</si>
  <si>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</si>
  <si>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</si>
  <si>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</si>
  <si>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</si>
  <si>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</si>
  <si>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</si>
  <si>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</si>
  <si>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</si>
  <si>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</si>
  <si>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</si>
  <si>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</si>
  <si>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</si>
  <si>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</si>
  <si>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</si>
  <si>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</si>
  <si>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</si>
  <si>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</si>
  <si>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</si>
  <si>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</si>
  <si>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</si>
  <si>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</si>
  <si>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</si>
  <si>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</si>
  <si>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</si>
  <si>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</si>
  <si>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</si>
  <si>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</si>
  <si>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</si>
  <si>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</si>
  <si>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</si>
  <si>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</si>
  <si>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</si>
  <si>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</si>
  <si>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</si>
  <si>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</si>
  <si>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</si>
  <si>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</si>
  <si>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</si>
  <si>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</si>
  <si>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</si>
  <si>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</si>
  <si>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</si>
  <si>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</si>
  <si>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</si>
  <si>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</si>
  <si>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</si>
  <si>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</si>
  <si>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</si>
  <si>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</si>
  <si>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2,18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</si>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</sst>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9FA3780-CCA4-4046-A616-ECB15C0A9B7D}"/>
    <cellStyle name="Обычный 2 2" xfId="5" xr:uid="{EFCBE1DE-012C-4F0F-A1D1-6BEE3B363402}"/>
    <cellStyle name="Обычный 3" xfId="4" xr:uid="{9377D355-424C-4929-9F8E-F6F37C27FA86}"/>
    <cellStyle name="Обычный 3 2 2" xfId="11" xr:uid="{E9CD7DEE-186B-4710-BA99-DCF77FA1E3E7}"/>
    <cellStyle name="Обычный 5" xfId="10" xr:uid="{D04629E5-2B62-4E49-B94D-1CA7E62C6E1C}"/>
    <cellStyle name="Обычный 6 2 3" xfId="6" xr:uid="{BD5108CB-8F71-4F74-9B91-3D57226F5593}"/>
    <cellStyle name="Обычный 7" xfId="3" xr:uid="{2B396BC9-FFC3-449F-A549-D23CD72F699B}"/>
    <cellStyle name="Обычный 7 2" xfId="7" xr:uid="{9B897579-6A36-48B4-A04E-FB86EA0119A2}"/>
    <cellStyle name="Обычный_Форматы по компаниям_last" xfId="9" xr:uid="{499595CB-7601-4109-B561-2507F6E2945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A2F-48CB-B386-624348BFC93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A2F-48CB-B386-624348BFC93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7F4CF04-F8A2-4C46-9AD1-57B0C75D3D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4BE3D-BBBA-4522-BA23-6D4CC58287E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A3C37-C14F-450B-B505-4E41466AE88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28185-578C-45E2-8A00-B633A35E8EF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407B0-3C45-45A9-ACDC-A0806CB0FCB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CCB5C-AEE5-4CD1-9E10-156923BCF20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A4BDA-50E2-4561-9EE9-F2ADC142309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75DBB-7107-4CC8-AA67-085C9E646D2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A04B9-1D9C-4F2A-A177-87ADBACAA36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3EFA1-D5D1-44B4-8CD8-258F960E099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B06D7-7A5C-4C0A-9979-10BFF94724D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2.6210572729999999</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2.1842143940000001</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9F5C5-2DAD-4438-830C-CF9D1B4203A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DE61C-D1BE-4320-B981-D3599B9510A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2026-04-26T15:21:02Z</dcterms:created>
  <dcterms:modified xsi:type="dcterms:W3CDTF">2026-04-27T09:31:49Z</dcterms:modified>
</cp:coreProperties>
</file>