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D0DF809-2EC6-478D-85EE-1DEF537E40D7}" xr6:coauthVersionLast="36" xr6:coauthVersionMax="36" xr10:uidLastSave="{00000000-0000-0000-0000-000000000000}"/>
  <bookViews>
    <workbookView xWindow="0" yWindow="0" windowWidth="14970" windowHeight="7500" xr2:uid="{FBF3A85A-2D44-470B-AAC0-95F1987CCA9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<sst xmlns="http://schemas.openxmlformats.org/spreadsheetml/2006/main" count="1906" uniqueCount="519">
  <si>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</si>
  <si>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</si>
  <si>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</si>
  <si>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</si>
  <si>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</si>
  <si>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</si>
  <si>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</si>
  <si>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</si>
  <si>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</si>
  <si>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</si>
  <si>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</si>
  <si>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</si>
  <si>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</si>
  <si>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</si>
  <si>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</si>
  <si>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</si>
  <si>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</si>
  <si>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</si>
  <si>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</si>
  <si>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</si>
  <si>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</si>
  <si>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</si>
  <si>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</si>
  <si>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</si>
  <si>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</si>
  <si>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</si>
  <si>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</si>
  <si>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</si>
  <si>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</si>
  <si>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</si>
  <si>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</si>
  <si>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</si>
  <si>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</si>
  <si>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</si>
  <si>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</si>
  <si>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</si>
  <si>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</si>
  <si>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</si>
  <si>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</si>
  <si>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</si>
  <si>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</si>
  <si>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</si>
  <si>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</si>
  <si>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</si>
  <si>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</si>
  <si>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</si>
  <si>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</si>
  <si>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</si>
  <si>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</si>
  <si>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</si>
  <si>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</si>
  <si>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</si>
  <si>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</si>
  <si>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</si>
  <si>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</si>
  <si>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</si>
  <si>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</si>
  <si>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</si>
  <si>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</si>
  <si>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</si>
  <si>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</si>
  <si>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</si>
  <si>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</si>
  <si>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J_22-1-05-1-03-04-2-0093</t>
  </si>
  <si>
    <t>Выб, Создание ТМ РП-61 (инв.№ 050001172)  г. Выборг (22-1-05-1-03-04-2-0093)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</si>
  <si>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</si>
  <si>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</si>
  <si>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</si>
  <si>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</si>
  <si>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</si>
  <si>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</si>
  <si>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</si>
  <si>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</si>
  <si>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</si>
  <si>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</si>
  <si>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</si>
  <si>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</si>
  <si>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</si>
  <si>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</si>
  <si>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</si>
  <si>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</si>
  <si>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</si>
  <si>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</si>
  <si>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</si>
  <si>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</si>
  <si>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</si>
  <si>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</si>
  <si>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</si>
  <si>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</si>
  <si>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</si>
  <si>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</si>
  <si>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</si>
  <si>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</si>
  <si>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</si>
  <si>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</si>
  <si>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</si>
  <si>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</si>
  <si>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</si>
  <si>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</si>
  <si>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</si>
  <si>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</si>
  <si>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</si>
  <si>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</si>
  <si>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</si>
  <si>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</si>
  <si>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</si>
  <si>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</si>
  <si>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</si>
  <si>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</si>
  <si>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</si>
  <si>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</si>
  <si>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</si>
  <si>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</si>
  <si>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</si>
  <si>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</si>
  <si>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</si>
  <si>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</si>
  <si>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</si>
  <si>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</si>
  <si>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</si>
  <si>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</si>
  <si>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</si>
  <si>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</si>
  <si>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</si>
  <si>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</si>
  <si>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</si>
  <si>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</si>
  <si>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</si>
  <si>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</si>
  <si>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</si>
  <si>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</si>
  <si>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</si>
  <si>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</si>
  <si>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</si>
  <si>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</si>
  <si>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</si>
  <si>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</si>
  <si>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</si>
  <si>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</si>
  <si>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</si>
  <si>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</si>
  <si>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</si>
  <si>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</si>
  <si>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3,11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</si>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</sst>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6F6584E-3139-401B-B71F-9C3AB41E9EF3}"/>
    <cellStyle name="Обычный 2 2" xfId="5" xr:uid="{EFA9CE7D-E16C-45A8-99F1-1D20A8672EA9}"/>
    <cellStyle name="Обычный 3" xfId="4" xr:uid="{58CEC7E5-6137-446D-A1FE-0360394243C0}"/>
    <cellStyle name="Обычный 3 2 2" xfId="11" xr:uid="{46E2AFE4-D82F-46CB-BE63-D2A1D4E02C0E}"/>
    <cellStyle name="Обычный 5" xfId="10" xr:uid="{29C92DB0-05CD-4891-B27E-6F73C5BC12F3}"/>
    <cellStyle name="Обычный 6 2 3" xfId="6" xr:uid="{E2CF65FA-F37E-43AB-A719-9A3F11DEF99E}"/>
    <cellStyle name="Обычный 7" xfId="3" xr:uid="{02FE2D73-9BC4-4173-9F2E-926707253B89}"/>
    <cellStyle name="Обычный 7 2" xfId="7" xr:uid="{FDF81BAE-B10F-4D76-AFE7-900DFD6B6B94}"/>
    <cellStyle name="Обычный_Форматы по компаниям_last" xfId="9" xr:uid="{2BAA02B7-514D-4A35-A165-F455B7F9F06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584-412A-93EA-C996F6E49B4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584-412A-93EA-C996F6E49B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BA680A4-3772-45AD-AA3C-FDAD211E7A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2BB00-F0DE-40B0-BEE0-B46EC15D0F8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B0120-A2D2-4647-A4A7-2A42A78BAAB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FEEE6-B2F4-4907-995A-FA6DB404770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5402B-58A0-4951-A373-92E8474DAD3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79B32-4342-4A03-A585-211F2C197E7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D80C5-2493-4A51-9A3C-3CF40166A7D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4AD40-ECE8-4C4C-A84E-4EE156C5713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98908-8021-4FC8-8238-0E4CBF6FAA4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479C9-03ED-4984-B133-7BAAD1A406B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00C56-1513-478C-B025-3A4DCB712EA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0</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0</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88904-F993-45B3-A050-619E82EC802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51DC7-68FB-44A7-BC39-BC2CB1D7BE5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2026-04-26T15:21:15Z</dcterms:created>
  <dcterms:modified xsi:type="dcterms:W3CDTF">2026-04-27T09:32:03Z</dcterms:modified>
</cp:coreProperties>
</file>