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BDFD1CB-C496-4B24-828F-4354562FB0B9}" xr6:coauthVersionLast="36" xr6:coauthVersionMax="36" xr10:uidLastSave="{00000000-0000-0000-0000-000000000000}"/>
  <bookViews>
    <workbookView xWindow="0" yWindow="0" windowWidth="14970" windowHeight="7500" xr2:uid="{C4220C0A-1B7C-47AC-AF78-F1AE9E02CEE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<sst xmlns="http://schemas.openxmlformats.org/spreadsheetml/2006/main" count="1906" uniqueCount="519">
  <si>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</si>
  <si>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</si>
  <si>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</si>
  <si>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</si>
  <si>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</si>
  <si>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</si>
  <si>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</si>
  <si>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</si>
  <si>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</si>
  <si>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</si>
  <si>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</si>
  <si>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</si>
  <si>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</si>
  <si>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</si>
  <si>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</si>
  <si>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</si>
  <si>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</si>
  <si>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</si>
  <si>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</si>
  <si>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</si>
  <si>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</si>
  <si>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</si>
  <si>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</si>
  <si>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</si>
  <si>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</si>
  <si>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</si>
  <si>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</si>
  <si>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</si>
  <si>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</si>
  <si>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</si>
  <si>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</si>
  <si>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</si>
  <si>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</si>
  <si>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</si>
  <si>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</si>
  <si>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</si>
  <si>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</si>
  <si>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</si>
  <si>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</si>
  <si>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</si>
  <si>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</si>
  <si>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</si>
  <si>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</si>
  <si>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</si>
  <si>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</si>
  <si>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</si>
  <si>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</si>
  <si>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</si>
  <si>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</si>
  <si>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</si>
  <si>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</si>
  <si>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</si>
  <si>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</si>
  <si>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</si>
  <si>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</si>
  <si>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</si>
  <si>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</si>
  <si>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</si>
  <si>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</si>
  <si>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</si>
  <si>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</si>
  <si>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</si>
  <si>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</si>
  <si>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J_22-1-06-1-03-04-2-0073</t>
  </si>
  <si>
    <t>Гатч, Создание ТМ РП-19 г. Гатчина (22-1-06-1-03-04-2-0073)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</si>
  <si>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</si>
  <si>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</si>
  <si>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</si>
  <si>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</si>
  <si>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</si>
  <si>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</si>
  <si>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</si>
  <si>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</si>
  <si>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</si>
  <si>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</si>
  <si>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</si>
  <si>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</si>
  <si>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</si>
  <si>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</si>
  <si>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</si>
  <si>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</si>
  <si>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</si>
  <si>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</si>
  <si>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</si>
  <si>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</si>
  <si>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</si>
  <si>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</si>
  <si>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</si>
  <si>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</si>
  <si>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</si>
  <si>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</si>
  <si>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</si>
  <si>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</si>
  <si>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</si>
  <si>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</si>
  <si>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</si>
  <si>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</si>
  <si>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</si>
  <si>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</si>
  <si>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</si>
  <si>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</si>
  <si>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</si>
  <si>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</si>
  <si>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</si>
  <si>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</si>
  <si>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</si>
  <si>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</si>
  <si>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</si>
  <si>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</si>
  <si>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</si>
  <si>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</si>
  <si>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</si>
  <si>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</si>
  <si>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</si>
  <si>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</si>
  <si>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</si>
  <si>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</si>
  <si>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</si>
  <si>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</si>
  <si>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</si>
  <si>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</si>
  <si>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</si>
  <si>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</si>
  <si>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</si>
  <si>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</si>
  <si>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</si>
  <si>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</si>
  <si>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</si>
  <si>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</si>
  <si>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</si>
  <si>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</si>
  <si>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</si>
  <si>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</si>
  <si>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</si>
  <si>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</si>
  <si>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</si>
  <si>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</si>
  <si>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</si>
  <si>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</si>
  <si>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</si>
  <si>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</si>
  <si>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</si>
  <si>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</si>
  <si>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3,11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</si>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</sst>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2E0D679-FEE5-4AB4-A72B-AB24100C1F32}"/>
    <cellStyle name="Обычный 2 2" xfId="5" xr:uid="{7868017D-94B0-48C0-983C-F49122D2EDA6}"/>
    <cellStyle name="Обычный 3" xfId="4" xr:uid="{04B09000-761C-4AA4-A441-FA39C9990282}"/>
    <cellStyle name="Обычный 3 2 2" xfId="11" xr:uid="{C5CA827B-D057-427C-B0FB-4D6598EDF365}"/>
    <cellStyle name="Обычный 5" xfId="10" xr:uid="{07316CD6-84C1-481F-B5B8-5D76F00CB830}"/>
    <cellStyle name="Обычный 6 2 3" xfId="6" xr:uid="{8CF62ACB-088D-400A-ACD2-CA3C9D7BB0CC}"/>
    <cellStyle name="Обычный 7" xfId="3" xr:uid="{8DE1FCDB-D4BD-460B-BB42-857B743BDA6E}"/>
    <cellStyle name="Обычный 7 2" xfId="7" xr:uid="{AFAE9357-D829-4804-AD26-1A79D6445D80}"/>
    <cellStyle name="Обычный_Форматы по компаниям_last" xfId="9" xr:uid="{BB6F809B-BD9F-4962-BA0E-4E9F2CAC0A0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1E3-48E0-9217-2640BBF2F38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1E3-48E0-9217-2640BBF2F3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A99554D-9296-426F-930B-88D1820436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33990-1C96-431B-ACD6-7B90A5AF718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E3C55-4038-4FFE-8918-202037825BC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D9FCE-3BF8-4B03-8F19-85564567DAC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0C9C1-44FA-4C41-B43B-271F3F1C108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88764-31ED-4153-AD91-B2224C12D6D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DE071-4DF2-482A-83D7-5834EB6A9E9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D8CA8-BCB1-4793-8FF8-D15ACC0BB22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7828E-BE0C-49B5-A161-010908BD843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07451-9E3C-4CC6-B2D7-CD310F0388D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60EC8-1A9C-4888-868A-5EC20B06D83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F4483-D37C-40A7-B2F2-D5CC47F3618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034BD-C2CE-4057-BDDD-42C5EB83558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2026-04-26T15:21:19Z</dcterms:created>
  <dcterms:modified xsi:type="dcterms:W3CDTF">2026-04-27T09:32:04Z</dcterms:modified>
</cp:coreProperties>
</file>