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DA3B602-94C2-48EE-BC4C-289A69F1D4FD}" xr6:coauthVersionLast="36" xr6:coauthVersionMax="36" xr10:uidLastSave="{00000000-0000-0000-0000-000000000000}"/>
  <bookViews>
    <workbookView xWindow="0" yWindow="0" windowWidth="14970" windowHeight="7500" xr2:uid="{EC3B1AF9-65D6-42AE-8B03-B33E5F69A05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<sst xmlns="http://schemas.openxmlformats.org/spreadsheetml/2006/main" count="1906" uniqueCount="519">
  <si>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</si>
  <si>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</si>
  <si>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</si>
  <si>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</si>
  <si>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</si>
  <si>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</si>
  <si>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</si>
  <si>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</si>
  <si>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</si>
  <si>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</si>
  <si>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</si>
  <si>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</si>
  <si>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</si>
  <si>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</si>
  <si>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</si>
  <si>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</si>
  <si>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</si>
  <si>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</si>
  <si>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</si>
  <si>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</si>
  <si>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</si>
  <si>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</si>
  <si>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</si>
  <si>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</si>
  <si>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</si>
  <si>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</si>
  <si>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</si>
  <si>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</si>
  <si>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</si>
  <si>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</si>
  <si>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</si>
  <si>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</si>
  <si>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</si>
  <si>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</si>
  <si>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</si>
  <si>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</si>
  <si>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</si>
  <si>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</si>
  <si>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</si>
  <si>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</si>
  <si>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</si>
  <si>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</si>
  <si>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</si>
  <si>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</si>
  <si>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</si>
  <si>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</si>
  <si>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</si>
  <si>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</si>
  <si>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</si>
  <si>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</si>
  <si>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</si>
  <si>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</si>
  <si>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</si>
  <si>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</si>
  <si>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</si>
  <si>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</si>
  <si>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</si>
  <si>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</si>
  <si>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</si>
  <si>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</si>
  <si>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</si>
  <si>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</si>
  <si>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</si>
  <si>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J_22-1-20-1-03-04-2-0080</t>
  </si>
  <si>
    <t>Волх, Создание ТМ ТП-126 г. Волхов (22-1-20-1-03-04-2-0080)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</si>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</sst>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461FCB5-031F-4178-B503-65C02F2453DA}"/>
    <cellStyle name="Обычный 2 2" xfId="5" xr:uid="{6B876AEC-7B76-4293-9AE3-0F9A2D7084DF}"/>
    <cellStyle name="Обычный 3" xfId="4" xr:uid="{9D502BB9-97E6-4785-A859-46504C37D687}"/>
    <cellStyle name="Обычный 3 2 2" xfId="11" xr:uid="{852DC688-0BE8-463A-BD50-9DD171C6E68C}"/>
    <cellStyle name="Обычный 5" xfId="10" xr:uid="{42DC3C29-0F6C-468D-BD2B-E401B49B690B}"/>
    <cellStyle name="Обычный 6 2 3" xfId="6" xr:uid="{DB160D76-9CF0-43C1-8DCA-02CDE4A0C796}"/>
    <cellStyle name="Обычный 7" xfId="3" xr:uid="{6FB5E348-AED5-4DC6-9C49-0281F74C8A59}"/>
    <cellStyle name="Обычный 7 2" xfId="7" xr:uid="{1E579B22-02B4-4C84-806D-463EE59C1C75}"/>
    <cellStyle name="Обычный_Форматы по компаниям_last" xfId="9" xr:uid="{C9FC9EE0-3A61-4D0F-877A-1BF5F8F4FD7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4D4-432D-A08F-9376F89C3EA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4D4-432D-A08F-9376F89C3E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B752E73-875A-458B-B156-F259150DDF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54BAD-338E-4187-836B-505D9CB3BA1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D8CA3-E496-42A2-AE9F-355A5516FFB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BD0D4-9481-4E14-9C36-95E12CAAB2D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72788-2FC4-448B-9BF3-92EF280398A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4F806-4F2B-4940-B836-19650A7ACFC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09B95-4A54-476F-B224-F12A561EA8C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EB529-9B5A-4680-A5B0-57FEF3730EB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745B4-CFC2-4657-A2FA-E28A8A7865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4949F-D454-40BC-909A-89D907E6629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12079-482D-4A1A-8D32-69E44D3DF76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27B18-5C79-47BA-A4BD-D87059DA63F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2D40F-BC8D-485B-871E-78D0364D80F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2026-04-26T15:21:59Z</dcterms:created>
  <dcterms:modified xsi:type="dcterms:W3CDTF">2026-04-27T09:32:28Z</dcterms:modified>
</cp:coreProperties>
</file>