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B806A5E-E736-4874-8094-142DF29EA585}" xr6:coauthVersionLast="36" xr6:coauthVersionMax="36" xr10:uidLastSave="{00000000-0000-0000-0000-000000000000}"/>
  <bookViews>
    <workbookView xWindow="0" yWindow="0" windowWidth="14970" windowHeight="7500" xr2:uid="{A29C1D11-C20C-424E-BE32-2F95E94BA1A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<sst xmlns="http://schemas.openxmlformats.org/spreadsheetml/2006/main" count="1906" uniqueCount="519">
  <si>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</si>
  <si>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</si>
  <si>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</si>
  <si>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</si>
  <si>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</si>
  <si>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</si>
  <si>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</si>
  <si>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</si>
  <si>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</si>
  <si>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</si>
  <si>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</si>
  <si>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</si>
  <si>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</si>
  <si>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</si>
  <si>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</si>
  <si>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</si>
  <si>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</si>
  <si>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</si>
  <si>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</si>
  <si>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</si>
  <si>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</si>
  <si>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</si>
  <si>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</si>
  <si>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</si>
  <si>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</si>
  <si>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</si>
  <si>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</si>
  <si>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</si>
  <si>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</si>
  <si>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</si>
  <si>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</si>
  <si>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</si>
  <si>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</si>
  <si>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</si>
  <si>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</si>
  <si>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</si>
  <si>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</si>
  <si>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</si>
  <si>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</si>
  <si>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</si>
  <si>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</si>
  <si>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</si>
  <si>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</si>
  <si>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</si>
  <si>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</si>
  <si>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</si>
  <si>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</si>
  <si>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</si>
  <si>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</si>
  <si>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</si>
  <si>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</si>
  <si>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</si>
  <si>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</si>
  <si>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</si>
  <si>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</si>
  <si>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</si>
  <si>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</si>
  <si>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</si>
  <si>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</si>
  <si>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</si>
  <si>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</si>
  <si>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</si>
  <si>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</si>
  <si>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J_23-1-10-1-03-04-2-0074</t>
  </si>
  <si>
    <t>Киров, Создание ТМ РТП-566 г. Отрадное (23-1-10-1-03-04-2-0074)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</si>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</sst>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32F951-B3E7-42C9-9D2D-F303911FBE71}"/>
    <cellStyle name="Обычный 2 2" xfId="5" xr:uid="{C1125B57-E67D-4166-B0BF-5B0D13889F5C}"/>
    <cellStyle name="Обычный 3" xfId="4" xr:uid="{36F40708-D5A2-468F-AF47-DFB9C41F2F8D}"/>
    <cellStyle name="Обычный 3 2 2" xfId="11" xr:uid="{FA6F91F2-2636-4567-A2E5-C01BBE58C942}"/>
    <cellStyle name="Обычный 5" xfId="10" xr:uid="{1CF21A12-DF44-4B4D-8A65-7ECD22614EEF}"/>
    <cellStyle name="Обычный 6 2 3" xfId="6" xr:uid="{756EE8F6-6C7D-4145-857B-34F7E60DFCB7}"/>
    <cellStyle name="Обычный 7" xfId="3" xr:uid="{6AB6DC62-B885-428D-BD70-805B3C2854D6}"/>
    <cellStyle name="Обычный 7 2" xfId="7" xr:uid="{F5F70A9A-701D-415C-94BE-12402BCDB716}"/>
    <cellStyle name="Обычный_Форматы по компаниям_last" xfId="9" xr:uid="{EE8815BD-9256-4DC3-8638-B0DF8041D1A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2B3-4F42-9EBB-5F427E22E27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2B3-4F42-9EBB-5F427E22E2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0CA4D7F-BF97-4F86-AF70-0B54575187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B6092-6932-456C-AC28-97C4269749B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4FCD5-6812-4453-97FA-65D8A8462C2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11FC-B95D-4B3C-81F2-19F1DB4C7A6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E6529-0843-4F76-BBDE-8F92F788267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2D08C-FDE7-4C4F-ABA3-4F9511C1CD0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9502-1500-4717-AA4C-22C1B46634D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083E-DB85-4BBE-AE54-C367742D9C7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D83A5-73F4-41E0-B44E-12342F45D58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734A0-7E4C-4F7E-BE3C-EDA6706D4A2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677D0-0601-4CDC-83A4-73B751D9E47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C2966-7361-42BE-9D0F-F2CF407272B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9693D-B243-4348-A785-8BB1D97E9AD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2026-04-26T15:22:17Z</dcterms:created>
  <dcterms:modified xsi:type="dcterms:W3CDTF">2026-04-27T09:32:39Z</dcterms:modified>
</cp:coreProperties>
</file>