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2C660B8-0C66-4012-836B-6709CCEBD0C9}" xr6:coauthVersionLast="36" xr6:coauthVersionMax="36" xr10:uidLastSave="{00000000-0000-0000-0000-000000000000}"/>
  <bookViews>
    <workbookView xWindow="0" yWindow="0" windowWidth="14970" windowHeight="7500" xr2:uid="{2457EEFD-3CB1-4C46-9A76-A7BCE93241F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<sst xmlns="http://schemas.openxmlformats.org/spreadsheetml/2006/main" count="1906" uniqueCount="519">
  <si>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</si>
  <si>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</si>
  <si>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</si>
  <si>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</si>
  <si>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</si>
  <si>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</si>
  <si>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</si>
  <si>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</si>
  <si>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</si>
  <si>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</si>
  <si>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</si>
  <si>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</si>
  <si>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</si>
  <si>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</si>
  <si>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</si>
  <si>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</si>
  <si>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</si>
  <si>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</si>
  <si>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</si>
  <si>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</si>
  <si>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</si>
  <si>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</si>
  <si>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</si>
  <si>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</si>
  <si>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</si>
  <si>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</si>
  <si>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</si>
  <si>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</si>
  <si>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</si>
  <si>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</si>
  <si>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</si>
  <si>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</si>
  <si>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</si>
  <si>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</si>
  <si>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</si>
  <si>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</si>
  <si>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</si>
  <si>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</si>
  <si>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</si>
  <si>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</si>
  <si>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</si>
  <si>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</si>
  <si>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</si>
  <si>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</si>
  <si>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</si>
  <si>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</si>
  <si>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</si>
  <si>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</si>
  <si>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</si>
  <si>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</si>
  <si>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</si>
  <si>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</si>
  <si>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</si>
  <si>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</si>
  <si>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</si>
  <si>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</si>
  <si>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</si>
  <si>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</si>
  <si>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</si>
  <si>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</si>
  <si>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</si>
  <si>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</si>
  <si>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</si>
  <si>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J_23-1-10-1-03-04-2-0075</t>
  </si>
  <si>
    <t>Киров, Создание ТМ ТП-501 г. Отрадное (23-1-10-1-03-04-2-0075)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</si>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</sst>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C6CCB31-EAC2-4B65-9F6E-672046E88F7F}"/>
    <cellStyle name="Обычный 2 2" xfId="5" xr:uid="{CE530A14-3991-42D1-A3DA-C106C55DDA93}"/>
    <cellStyle name="Обычный 3" xfId="4" xr:uid="{4342762C-3AF3-452C-A285-26C2B835D591}"/>
    <cellStyle name="Обычный 3 2 2" xfId="11" xr:uid="{77E52460-8CC5-4882-91EA-B7557EBC5D87}"/>
    <cellStyle name="Обычный 5" xfId="10" xr:uid="{EF0E17AD-F1CB-4227-A87B-CCAFA16A50AF}"/>
    <cellStyle name="Обычный 6 2 3" xfId="6" xr:uid="{2F499384-DF1C-4B84-AB2F-79D2FB191675}"/>
    <cellStyle name="Обычный 7" xfId="3" xr:uid="{11E02A49-F710-4DBE-B43F-7FDA38370EC9}"/>
    <cellStyle name="Обычный 7 2" xfId="7" xr:uid="{8F1AC726-2917-4063-A544-3B2A58766BFF}"/>
    <cellStyle name="Обычный_Форматы по компаниям_last" xfId="9" xr:uid="{FA388FBB-A135-4838-BD7E-75D2F63CA05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26A-4E2E-896B-903CF0FC2FF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26A-4E2E-896B-903CF0FC2F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CE66632-52C4-4369-A3E8-3B09B9B0C6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F315B-869D-4E14-981E-23DDF63F13D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72F40-8A46-4B2D-B840-A80649B79FA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3AFD-8D77-4036-AA05-5EBDB722F7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C119A-2F69-40FA-B318-193962026C0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B51B-791C-446B-86A3-F169FE61473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1B019-5803-4479-9806-7D5C91477D1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F6A21-F6D2-47F3-A8D1-140DA84F67B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89C3C-441B-41E9-A11B-8B11A6D1B88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3607C-7AD3-45F2-A9D0-FE8C76ABDB5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3019-90B4-4CDA-BF3D-B539D884FCA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505DD-0344-41F8-AC31-58741432169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80A35-62AC-4816-8E53-C5F14F30938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2026-04-26T15:22:23Z</dcterms:created>
  <dcterms:modified xsi:type="dcterms:W3CDTF">2026-04-27T09:32:42Z</dcterms:modified>
</cp:coreProperties>
</file>