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B52B933-0DF5-4F4E-8FA5-37BD6D02D5F8}" xr6:coauthVersionLast="36" xr6:coauthVersionMax="36" xr10:uidLastSave="{00000000-0000-0000-0000-000000000000}"/>
  <bookViews>
    <workbookView xWindow="0" yWindow="0" windowWidth="14970" windowHeight="7500" xr2:uid="{665F4203-4055-45A2-97B3-88945A031F9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<sst xmlns="http://schemas.openxmlformats.org/spreadsheetml/2006/main" count="1906" uniqueCount="519">
  <si>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</si>
  <si>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</si>
  <si>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</si>
  <si>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</si>
  <si>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</si>
  <si>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</si>
  <si>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</si>
  <si>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</si>
  <si>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</si>
  <si>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</si>
  <si>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</si>
  <si>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</si>
  <si>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</si>
  <si>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</si>
  <si>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</si>
  <si>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</si>
  <si>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</si>
  <si>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</si>
  <si>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</si>
  <si>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</si>
  <si>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</si>
  <si>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</si>
  <si>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</si>
  <si>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</si>
  <si>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</si>
  <si>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</si>
  <si>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</si>
  <si>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</si>
  <si>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</si>
  <si>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</si>
  <si>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</si>
  <si>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</si>
  <si>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</si>
  <si>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</si>
  <si>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</si>
  <si>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</si>
  <si>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</si>
  <si>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</si>
  <si>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</si>
  <si>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</si>
  <si>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</si>
  <si>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</si>
  <si>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</si>
  <si>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</si>
  <si>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</si>
  <si>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</si>
  <si>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</si>
  <si>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</si>
  <si>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</si>
  <si>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</si>
  <si>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</si>
  <si>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</si>
  <si>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</si>
  <si>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</si>
  <si>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</si>
  <si>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</si>
  <si>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</si>
  <si>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</si>
  <si>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</si>
  <si>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</si>
  <si>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</si>
  <si>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</si>
  <si>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</si>
  <si>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J_23-1-20-1-03-04-2-0077</t>
  </si>
  <si>
    <t>Бокс, Создание ТМ ТП-25 РЭС г.Бокситогорск (23-1-20-1-03-04-2-0077)</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</si>
  <si>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</si>
  <si>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</si>
  <si>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</si>
  <si>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</si>
  <si>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Бокситогорское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</si>
  <si>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</si>
  <si>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</si>
  <si>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</si>
  <si>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</si>
  <si>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</si>
  <si>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</si>
  <si>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</si>
  <si>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</si>
  <si>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</si>
  <si>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</si>
  <si>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</si>
  <si>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</si>
  <si>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</si>
  <si>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</si>
  <si>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</si>
  <si>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</si>
  <si>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</si>
  <si>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</si>
  <si>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</si>
  <si>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</si>
  <si>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</si>
  <si>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</si>
  <si>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</si>
  <si>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</si>
  <si>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</si>
  <si>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</si>
  <si>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</si>
  <si>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</si>
  <si>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</si>
  <si>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</si>
  <si>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</si>
  <si>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</si>
  <si>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</si>
  <si>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</si>
  <si>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</si>
  <si>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</si>
  <si>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</si>
  <si>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</si>
  <si>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</si>
  <si>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</si>
  <si>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</si>
  <si>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</si>
  <si>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</si>
  <si>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</si>
  <si>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</si>
  <si>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</si>
  <si>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</si>
  <si>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</si>
  <si>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</si>
  <si>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</si>
  <si>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</si>
  <si>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</si>
  <si>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</si>
  <si>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</si>
  <si>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</si>
  <si>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</si>
  <si>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</si>
  <si>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</si>
  <si>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</si>
  <si>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</si>
  <si>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</si>
  <si>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</si>
  <si>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</si>
  <si>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</si>
  <si>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</si>
  <si>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</si>
  <si>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</si>
  <si>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</si>
  <si>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</si>
  <si>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</si>
  <si>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</si>
  <si>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</si>
  <si>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</si>
  <si>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2,18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</si>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</sst>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C9C2868-E81F-4609-8E2F-4AA6C3B50271}"/>
    <cellStyle name="Обычный 2 2" xfId="5" xr:uid="{15C9FB7E-A1A0-4493-8E7E-887C5C9FFAF6}"/>
    <cellStyle name="Обычный 3" xfId="4" xr:uid="{1C9095B6-7009-4BBA-9BD6-21024F890CC7}"/>
    <cellStyle name="Обычный 3 2 2" xfId="11" xr:uid="{23924C2F-8DEC-4CC4-813E-F5F6295C940B}"/>
    <cellStyle name="Обычный 5" xfId="10" xr:uid="{DF97D276-DD37-4143-898C-66642DA5DB80}"/>
    <cellStyle name="Обычный 6 2 3" xfId="6" xr:uid="{1C22EB41-B2B2-4125-A471-E7927B933AE0}"/>
    <cellStyle name="Обычный 7" xfId="3" xr:uid="{07FB71D7-B818-4570-A075-5DDDC96ABED1}"/>
    <cellStyle name="Обычный 7 2" xfId="7" xr:uid="{EC06D3EB-F074-432D-99A8-BFA6B43D48B2}"/>
    <cellStyle name="Обычный_Форматы по компаниям_last" xfId="9" xr:uid="{28E2ED25-7BDD-4441-9C84-D976E775D8A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5F8-4C37-9AB6-5888116F6CF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5F8-4C37-9AB6-5888116F6CF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139922D-B5E1-4F92-9383-E7BB62C4D1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80BC0-C572-47BD-9BD4-E7E3DFEF2FC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47B23-0DE4-4AB7-BA20-95554AF67FD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040CB-ADA0-423A-A39B-27A489724EC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A7CF9-8D7F-4BCA-8EA2-CB6C559D7BA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72922-58B6-49B3-9788-810FBF887F1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CA56C-FBD8-4441-827E-0F6A2E07CD4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3009C-CEC1-49FC-BC9C-F2E34F91069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91614-B485-4943-BF71-792FF5416CF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C481D-D655-4FD1-97EB-453A8CEC4F8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39C30-1FEB-43E9-A151-DB7E7889307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2.6210572729999999</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2.1842143940000001</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90008-BF5A-48A1-845E-CF60E904227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BA76E-B978-47D0-834C-FF23097D26B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2026-04-26T15:22:29Z</dcterms:created>
  <dcterms:modified xsi:type="dcterms:W3CDTF">2026-04-27T09:32:44Z</dcterms:modified>
</cp:coreProperties>
</file>