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3976D43-8673-4B81-9EBF-B1862820DFE3}" xr6:coauthVersionLast="36" xr6:coauthVersionMax="36" xr10:uidLastSave="{00000000-0000-0000-0000-000000000000}"/>
  <bookViews>
    <workbookView xWindow="0" yWindow="0" windowWidth="14970" windowHeight="7500" xr2:uid="{42231E31-7A5B-4A14-8804-F213F63F4D6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<sst xmlns="http://schemas.openxmlformats.org/spreadsheetml/2006/main" count="1906" uniqueCount="519">
  <si>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</si>
  <si>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</si>
  <si>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</si>
  <si>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</si>
  <si>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</si>
  <si>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</si>
  <si>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</si>
  <si>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</si>
  <si>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</si>
  <si>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</si>
  <si>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</si>
  <si>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</si>
  <si>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</si>
  <si>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</si>
  <si>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</si>
  <si>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</si>
  <si>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</si>
  <si>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</si>
  <si>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</si>
  <si>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</si>
  <si>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</si>
  <si>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</si>
  <si>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</si>
  <si>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</si>
  <si>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</si>
  <si>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</si>
  <si>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</si>
  <si>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</si>
  <si>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</si>
  <si>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</si>
  <si>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</si>
  <si>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</si>
  <si>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</si>
  <si>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</si>
  <si>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</si>
  <si>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</si>
  <si>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</si>
  <si>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</si>
  <si>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</si>
  <si>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</si>
  <si>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</si>
  <si>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</si>
  <si>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</si>
  <si>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</si>
  <si>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</si>
  <si>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</si>
  <si>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</si>
  <si>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</si>
  <si>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</si>
  <si>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</si>
  <si>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</si>
  <si>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</si>
  <si>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</si>
  <si>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</si>
  <si>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</si>
  <si>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</si>
  <si>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</si>
  <si>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</si>
  <si>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</si>
  <si>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</si>
  <si>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</si>
  <si>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</si>
  <si>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</si>
  <si>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J_23-1-20-1-03-04-2-0078</t>
  </si>
  <si>
    <t>Бокс, Создание ТМ ТП-23 РЭС г. Бокситогорск (23-1-20-1-03-04-2-0078)</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</si>
  <si>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</si>
  <si>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</si>
  <si>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</si>
  <si>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</si>
  <si>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Бокситогорское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</si>
  <si>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</si>
  <si>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</si>
  <si>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</si>
  <si>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</si>
  <si>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</si>
  <si>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</si>
  <si>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</si>
  <si>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</si>
  <si>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</si>
  <si>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</si>
  <si>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</si>
  <si>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</si>
  <si>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</si>
  <si>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</si>
  <si>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</si>
  <si>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</si>
  <si>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</si>
  <si>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</si>
  <si>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</si>
  <si>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</si>
  <si>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</si>
  <si>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</si>
  <si>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</si>
  <si>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</si>
  <si>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</si>
  <si>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</si>
  <si>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</si>
  <si>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</si>
  <si>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</si>
  <si>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</si>
  <si>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</si>
  <si>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</si>
  <si>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</si>
  <si>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</si>
  <si>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</si>
  <si>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</si>
  <si>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</si>
  <si>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</si>
  <si>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</si>
  <si>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</si>
  <si>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</si>
  <si>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</si>
  <si>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</si>
  <si>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</si>
  <si>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</si>
  <si>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</si>
  <si>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</si>
  <si>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</si>
  <si>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</si>
  <si>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</si>
  <si>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</si>
  <si>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</si>
  <si>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</si>
  <si>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</si>
  <si>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</si>
  <si>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</si>
  <si>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</si>
  <si>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</si>
  <si>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</si>
  <si>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</si>
  <si>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</si>
  <si>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</si>
  <si>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</si>
  <si>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</si>
  <si>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</si>
  <si>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</si>
  <si>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</si>
  <si>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</si>
  <si>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</si>
  <si>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</si>
  <si>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</si>
  <si>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</si>
  <si>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</si>
  <si>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2,18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</si>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</sst>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D663A30-CA35-4B93-9834-2D8D2B5407DE}"/>
    <cellStyle name="Обычный 2 2" xfId="5" xr:uid="{9B7B7190-4F59-489F-A917-70156D06F25F}"/>
    <cellStyle name="Обычный 3" xfId="4" xr:uid="{4643E3A4-2832-41F6-B90C-0DED52BC95E5}"/>
    <cellStyle name="Обычный 3 2 2" xfId="11" xr:uid="{33B5031A-766D-4A4A-83CE-796DC5E8F059}"/>
    <cellStyle name="Обычный 5" xfId="10" xr:uid="{762F63C5-74B8-4386-B46B-4122B1AE70BC}"/>
    <cellStyle name="Обычный 6 2 3" xfId="6" xr:uid="{BA169526-36A0-4A54-9B37-0BE22066A7E3}"/>
    <cellStyle name="Обычный 7" xfId="3" xr:uid="{D4833697-F8C2-4BDE-9671-8711660B23CE}"/>
    <cellStyle name="Обычный 7 2" xfId="7" xr:uid="{33A54AA4-9ADF-4B28-9434-26DB96BA4BA9}"/>
    <cellStyle name="Обычный_Форматы по компаниям_last" xfId="9" xr:uid="{E64D9F00-88F8-47F3-9EDC-D4365E39195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A01-46BC-A039-733993DA56F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A01-46BC-A039-733993DA56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298BBDD-4600-43EB-9AD8-CA30651B9A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D8872-D814-4543-AE50-4FEE978BB75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E59AD-40CD-421A-BAC3-C2B9107DA29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5A6AD-6A1C-454B-A4B3-858EC53AB4A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5DF74-C597-4A66-BE73-4D12677A0FB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F7125-B319-40B9-B3E5-63CBE694D44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CA0FF-A59E-4623-B60F-DE7AE08379B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6EE0F-F5A9-42C4-A3F0-E3F503FFD95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BA245-EB01-413F-9EBD-A4E05F31EDF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DA90F-EBFF-457A-B6DC-B095EDB802A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5C8B8-9BFC-40B3-8958-EA5393CFFC2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539C8-5B29-42AD-9C75-BFB3250573A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DB852-1101-4B16-A731-6B9C267EF14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2026-04-26T15:22:35Z</dcterms:created>
  <dcterms:modified xsi:type="dcterms:W3CDTF">2026-04-27T09:32:47Z</dcterms:modified>
</cp:coreProperties>
</file>