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6637CE4-65FB-48E5-8B16-D4CF359315D6}" xr6:coauthVersionLast="36" xr6:coauthVersionMax="36" xr10:uidLastSave="{00000000-0000-0000-0000-000000000000}"/>
  <bookViews>
    <workbookView xWindow="0" yWindow="0" windowWidth="14970" windowHeight="7500" xr2:uid="{B0EF1AFA-9B48-47B6-B46A-94DE439DE4B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<sst xmlns="http://schemas.openxmlformats.org/spreadsheetml/2006/main" count="1906" uniqueCount="519">
  <si>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</si>
  <si>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</si>
  <si>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</si>
  <si>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</si>
  <si>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</si>
  <si>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</si>
  <si>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</si>
  <si>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</si>
  <si>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</si>
  <si>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</si>
  <si>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</si>
  <si>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</si>
  <si>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</si>
  <si>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</si>
  <si>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</si>
  <si>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</si>
  <si>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</si>
  <si>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</si>
  <si>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</si>
  <si>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</si>
  <si>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</si>
  <si>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</si>
  <si>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</si>
  <si>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</si>
  <si>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</si>
  <si>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</si>
  <si>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</si>
  <si>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</si>
  <si>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</si>
  <si>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</si>
  <si>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</si>
  <si>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</si>
  <si>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</si>
  <si>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</si>
  <si>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</si>
  <si>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</si>
  <si>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</si>
  <si>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</si>
  <si>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</si>
  <si>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</si>
  <si>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</si>
  <si>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</si>
  <si>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</si>
  <si>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</si>
  <si>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</si>
  <si>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</si>
  <si>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</si>
  <si>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</si>
  <si>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</si>
  <si>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</si>
  <si>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</si>
  <si>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</si>
  <si>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</si>
  <si>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</si>
  <si>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</si>
  <si>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</si>
  <si>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</si>
  <si>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</si>
  <si>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</si>
  <si>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</si>
  <si>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</si>
  <si>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</si>
  <si>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</si>
  <si>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J_23-1-20-1-03-04-2-0079</t>
  </si>
  <si>
    <t>Бокс, Создание ТМ ТП-28 РЭС г. Бокситогорск (23-1-20-1-03-04-2-0079)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</si>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</sst>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8592609-3575-4F55-9912-A954E3DC9C15}"/>
    <cellStyle name="Обычный 2 2" xfId="5" xr:uid="{6DF341DA-56EB-4D67-B316-338A02425C63}"/>
    <cellStyle name="Обычный 3" xfId="4" xr:uid="{31536992-6AAA-4635-A776-924F833536B1}"/>
    <cellStyle name="Обычный 3 2 2" xfId="11" xr:uid="{91B406BB-18A0-412F-8240-78E17F0C6D00}"/>
    <cellStyle name="Обычный 5" xfId="10" xr:uid="{2638300E-EA12-4822-A6D1-D4C08ABEA616}"/>
    <cellStyle name="Обычный 6 2 3" xfId="6" xr:uid="{F69EE648-5918-48BD-936C-DABD49AC252F}"/>
    <cellStyle name="Обычный 7" xfId="3" xr:uid="{46C1B842-8326-40CB-906D-BB824E99F875}"/>
    <cellStyle name="Обычный 7 2" xfId="7" xr:uid="{03570645-D6D6-44EF-B01A-23D5C96502AD}"/>
    <cellStyle name="Обычный_Форматы по компаниям_last" xfId="9" xr:uid="{858BD33C-27D6-4CCB-8335-18E942B07C7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38D-495A-83DE-F7F52E88F25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38D-495A-83DE-F7F52E88F2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6D658ED-A3FF-40EA-9B46-6185687F2D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386EC-77B3-4F2F-A71E-9BB761CC84A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34B86-91BC-4EB9-940A-90E07A5E89E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F1FA5-1B2E-4B78-8D4E-4FA77BD2003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03739-D88A-416E-9CB1-78B902AA369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20748-A424-4A07-9295-114DE769CD3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79FD3-3A4B-4E8B-BE7E-2590A63CC08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08E94-9A17-4C76-8E29-97B24D4F69A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28532-5210-4ECC-AA96-8344B006E7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06364-01E9-4A87-AB5F-018622927E2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C11F-1866-4644-81D4-256D0AFF01B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36D1E-B22B-4510-AAE5-7B37878EBC8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B77C4-B57A-4098-974F-DE0C0B38C0E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2026-04-26T15:22:41Z</dcterms:created>
  <dcterms:modified xsi:type="dcterms:W3CDTF">2026-04-27T09:32:50Z</dcterms:modified>
</cp:coreProperties>
</file>