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CB23608-914E-40BC-A736-777E123AD4AD}" xr6:coauthVersionLast="36" xr6:coauthVersionMax="36" xr10:uidLastSave="{00000000-0000-0000-0000-000000000000}"/>
  <bookViews>
    <workbookView xWindow="0" yWindow="0" windowWidth="14970" windowHeight="7500" xr2:uid="{43A71DCE-0EEF-4556-AF9D-E1B8DDE4E70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<sst xmlns="http://schemas.openxmlformats.org/spreadsheetml/2006/main" count="1906" uniqueCount="519">
  <si>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</si>
  <si>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</si>
  <si>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</si>
  <si>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</si>
  <si>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</si>
  <si>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</si>
  <si>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</si>
  <si>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</si>
  <si>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</si>
  <si>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</si>
  <si>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</si>
  <si>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</si>
  <si>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</si>
  <si>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</si>
  <si>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</si>
  <si>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</si>
  <si>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</si>
  <si>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</si>
  <si>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</si>
  <si>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</si>
  <si>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</si>
  <si>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</si>
  <si>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</si>
  <si>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</si>
  <si>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</si>
  <si>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</si>
  <si>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</si>
  <si>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</si>
  <si>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</si>
  <si>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</si>
  <si>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</si>
  <si>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</si>
  <si>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</si>
  <si>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</si>
  <si>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</si>
  <si>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</si>
  <si>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</si>
  <si>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</si>
  <si>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</si>
  <si>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</si>
  <si>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</si>
  <si>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</si>
  <si>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</si>
  <si>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</si>
  <si>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</si>
  <si>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</si>
  <si>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</si>
  <si>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</si>
  <si>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</si>
  <si>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</si>
  <si>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</si>
  <si>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</si>
  <si>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</si>
  <si>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</si>
  <si>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</si>
  <si>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</si>
  <si>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</si>
  <si>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</si>
  <si>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</si>
  <si>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</si>
  <si>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</si>
  <si>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</si>
  <si>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</si>
  <si>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J_24-1-05-1-03-04-2-0073</t>
  </si>
  <si>
    <t>Выб, Создание ТМ ТП-3 в г. Приморск (инв.№ 050002895) (24-1-05-1-03-04-2-0073)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</si>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</sst>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B7CF77E-D558-444C-A916-4AFF128AB58F}"/>
    <cellStyle name="Обычный 2 2" xfId="5" xr:uid="{732AD45B-60B3-455F-8A65-54AE3B6E692F}"/>
    <cellStyle name="Обычный 3" xfId="4" xr:uid="{E3C09FB5-EE2B-4132-AAB7-3784BC91BBAD}"/>
    <cellStyle name="Обычный 3 2 2" xfId="11" xr:uid="{D79340E1-A029-40BF-8577-8C66A628762F}"/>
    <cellStyle name="Обычный 5" xfId="10" xr:uid="{68F691FC-8A2F-408A-A71D-ABDBB4F9F1AB}"/>
    <cellStyle name="Обычный 6 2 3" xfId="6" xr:uid="{1B628FBB-9D26-4C0F-9343-F3F089E5E508}"/>
    <cellStyle name="Обычный 7" xfId="3" xr:uid="{8195D94B-E790-4843-8289-83FF98C9BB6A}"/>
    <cellStyle name="Обычный 7 2" xfId="7" xr:uid="{C2602C92-4715-480E-B4D2-9D618792F021}"/>
    <cellStyle name="Обычный_Форматы по компаниям_last" xfId="9" xr:uid="{4C16CCE7-74E3-44D7-9A51-FA102954618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3D7-48E1-B984-B8ECBE6E6E9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3D7-48E1-B984-B8ECBE6E6E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08B371F-B9B0-44B6-B4FF-7C7DE6944A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2B82E-CC68-4EEC-B893-A54B4AE7432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FEB66-300A-4D29-AF0C-6184FDAA82E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5DAD2-4138-45F0-84AD-ECB01C03E66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A761B-DDC4-4472-98C1-958C13B9EDC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E2C67-1067-4258-BC91-1F6B0C1B683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BE6F3-4C95-4FAB-A976-DC606382220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7980-19F4-40BB-8010-24ADC2E58F7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A7603-91E3-4DF2-BD0C-7C6CD976FC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7B062-4AF7-4518-9550-046C069EFEA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7EA26-FD3A-4DD4-AA53-9A95AF1920E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3FCFE-1406-4504-ACD6-4646DE9BB91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91497-ACF0-4E9A-9EE9-D0DE14CF9EA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2026-04-26T15:22:47Z</dcterms:created>
  <dcterms:modified xsi:type="dcterms:W3CDTF">2026-04-27T09:32:54Z</dcterms:modified>
</cp:coreProperties>
</file>