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C5FB563-F75E-4033-99D9-23DEBE0CABF3}" xr6:coauthVersionLast="36" xr6:coauthVersionMax="36" xr10:uidLastSave="{00000000-0000-0000-0000-000000000000}"/>
  <bookViews>
    <workbookView xWindow="0" yWindow="0" windowWidth="14970" windowHeight="7500" xr2:uid="{1648CF73-62B9-4143-92F9-C054BB47750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<sst xmlns="http://schemas.openxmlformats.org/spreadsheetml/2006/main" count="1946" uniqueCount="517">
  <si>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</si>
  <si>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</si>
  <si>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</si>
  <si>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</si>
  <si>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</si>
  <si>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</si>
  <si>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</si>
  <si>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</si>
  <si>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</si>
  <si>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</si>
  <si>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</si>
  <si>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</si>
  <si>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</si>
  <si>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</si>
  <si>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</si>
  <si>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</si>
  <si>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</si>
  <si>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</si>
  <si>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</si>
  <si>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</si>
  <si>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</si>
  <si>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</si>
  <si>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</si>
  <si>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</si>
  <si>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</si>
  <si>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</si>
  <si>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</si>
  <si>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</si>
  <si>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</si>
  <si>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</si>
  <si>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</si>
  <si>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</si>
  <si>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</si>
  <si>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</si>
  <si>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</si>
  <si>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</si>
  <si>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</si>
  <si>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</si>
  <si>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</si>
  <si>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</si>
  <si>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</si>
  <si>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</si>
  <si>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</si>
  <si>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</si>
  <si>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</si>
  <si>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</si>
  <si>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</si>
  <si>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</si>
  <si>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</si>
  <si>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</si>
  <si>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</si>
  <si>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</si>
  <si>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</si>
  <si>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</si>
  <si>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</si>
  <si>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</si>
  <si>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</si>
  <si>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</si>
  <si>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</si>
  <si>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</si>
  <si>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</si>
  <si>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</si>
  <si>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</si>
  <si>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J_24-1-08-3-05-04-2-0093</t>
  </si>
  <si>
    <t>Слан, Сервер контроллер домена (24-1-08-3-05-04-2-0093)</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</si>
  <si>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</si>
  <si>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</si>
  <si>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филиал</t>
  </si>
  <si>
    <t>Ленинградская область</t>
  </si>
  <si>
    <t>Сланцевское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</si>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</sst>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6B5ECA5-31B0-40A7-8339-9EF6B36BA972}"/>
    <cellStyle name="Обычный 2 2" xfId="5" xr:uid="{3F8A6C67-A459-4784-9173-D1EB77E13CF2}"/>
    <cellStyle name="Обычный 3" xfId="4" xr:uid="{E393FB55-BAB4-4630-836B-E23A0EE53504}"/>
    <cellStyle name="Обычный 3 2 2" xfId="11" xr:uid="{5FD5D4FE-0A23-41A3-893F-D46373B6009C}"/>
    <cellStyle name="Обычный 5" xfId="10" xr:uid="{F9BE56E7-22C3-4C8A-90EF-9671004D6FA7}"/>
    <cellStyle name="Обычный 6 2 3" xfId="6" xr:uid="{12B75201-5E5B-4900-B327-F926892A2A7D}"/>
    <cellStyle name="Обычный 7" xfId="3" xr:uid="{DC7EE22C-C13E-4A05-9D12-4BE2989D78FE}"/>
    <cellStyle name="Обычный 7 2" xfId="7" xr:uid="{23DE9E2B-0866-4201-AA19-ADE35FF7E824}"/>
    <cellStyle name="Обычный_Форматы по компаниям_last" xfId="9" xr:uid="{2F789928-95BD-4F3A-A5CC-97574F3362B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26C-48EB-91BE-3AC6A26B006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26C-48EB-91BE-3AC6A26B00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EFF3D87-B403-45D0-AC06-0B56DDB6E3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838CF-9945-47EA-A83C-BB0F7662F6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DFF3-3A59-4928-80AF-2A2A23D6DAD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28A8D-AC48-4FBA-8657-75EC1940C13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D5ED8-2C58-402C-97FA-2A46F1F50E7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162FA-B913-4E4C-981C-64C47B467FB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4B0B1-47D6-4BF7-970B-AA05D04D1CC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C0542-CB1E-4E4E-B459-0AB65D69F7F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07ED5-F2F5-4D15-BB33-75E2935639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E6ECC-5E48-4158-B69B-8FA6BC10FC6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FD0E1-2A24-470E-8C0D-64037E9F083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1.8735015348670865</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1.8735015348670865</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1.56125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1.56125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01385-71FE-4E58-9071-CAF000C706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96F55-BFBD-43A0-8426-65B35828206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2026-04-26T15:18:14Z</dcterms:created>
  <dcterms:modified xsi:type="dcterms:W3CDTF">2026-04-27T09:29:37Z</dcterms:modified>
</cp:coreProperties>
</file>