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649C619-EDFF-4249-8AE1-48FE9831AEAE}" xr6:coauthVersionLast="36" xr6:coauthVersionMax="36" xr10:uidLastSave="{00000000-0000-0000-0000-000000000000}"/>
  <bookViews>
    <workbookView xWindow="0" yWindow="0" windowWidth="14970" windowHeight="7500" xr2:uid="{D196F623-D23F-4857-AFD1-387F082F09E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<sst xmlns="http://schemas.openxmlformats.org/spreadsheetml/2006/main" count="1906" uniqueCount="519">
  <si>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</si>
  <si>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</si>
  <si>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</si>
  <si>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</si>
  <si>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</si>
  <si>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</si>
  <si>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</si>
  <si>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</si>
  <si>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</si>
  <si>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</si>
  <si>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</si>
  <si>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</si>
  <si>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</si>
  <si>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</si>
  <si>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</si>
  <si>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</si>
  <si>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</si>
  <si>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</si>
  <si>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</si>
  <si>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</si>
  <si>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</si>
  <si>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</si>
  <si>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</si>
  <si>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</si>
  <si>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</si>
  <si>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</si>
  <si>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</si>
  <si>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</si>
  <si>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</si>
  <si>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</si>
  <si>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</si>
  <si>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</si>
  <si>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</si>
  <si>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</si>
  <si>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</si>
  <si>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</si>
  <si>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</si>
  <si>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</si>
  <si>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</si>
  <si>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</si>
  <si>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</si>
  <si>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</si>
  <si>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</si>
  <si>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</si>
  <si>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</si>
  <si>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</si>
  <si>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</si>
  <si>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</si>
  <si>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</si>
  <si>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</si>
  <si>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</si>
  <si>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</si>
  <si>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</si>
  <si>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</si>
  <si>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</si>
  <si>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</si>
  <si>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</si>
  <si>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</si>
  <si>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</si>
  <si>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</si>
  <si>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</si>
  <si>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</si>
  <si>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</si>
  <si>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J_24-1-10-1-03-04-2-0071</t>
  </si>
  <si>
    <t>Киров, Создание ТМ ТП-505  г.Отрадное (24-1-10-1-03-04-2-0071)</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</si>
  <si>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</si>
  <si>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</si>
  <si>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</si>
  <si>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</si>
  <si>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Отрадненское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</si>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</sst>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94EB487-7A74-4EDC-A72D-6092F5F0F948}"/>
    <cellStyle name="Обычный 2 2" xfId="5" xr:uid="{6B559445-B109-4BA9-B820-5877DDD25F28}"/>
    <cellStyle name="Обычный 3" xfId="4" xr:uid="{2BB7CAC0-D710-4A49-9A2F-956DA4D8B66E}"/>
    <cellStyle name="Обычный 3 2 2" xfId="11" xr:uid="{776AA8B5-67D9-47E8-83E9-C09E788BC0E7}"/>
    <cellStyle name="Обычный 5" xfId="10" xr:uid="{B9AAB62C-63E2-464C-ADD6-D4C8B11AECF5}"/>
    <cellStyle name="Обычный 6 2 3" xfId="6" xr:uid="{D3586D93-C6EF-4C0E-BA6D-988106D7FA48}"/>
    <cellStyle name="Обычный 7" xfId="3" xr:uid="{1F7E157A-CBBD-4378-98F5-48A2D2D7883C}"/>
    <cellStyle name="Обычный 7 2" xfId="7" xr:uid="{4779BF93-BC24-4BB2-912E-D79EB31302B9}"/>
    <cellStyle name="Обычный_Форматы по компаниям_last" xfId="9" xr:uid="{7BF45019-1D4D-42B9-8A2D-779FEA1AE31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31D-4365-8665-EFA3A0F3DDD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31D-4365-8665-EFA3A0F3DDD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84AC51C-A195-48B8-9492-57DBB7FD0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00274-7AE9-417C-B09F-BF96548538E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2E891-314B-438F-A08A-A3CE51F7AA3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4CD3A-FAF5-4749-A3F1-A055A952F8C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508C2-FF70-4F56-BDF2-2D9739D91E3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31BA2-C66F-41BB-AE80-ECAC23F6DA1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68D9D-4B87-4A8B-BAD6-1FB88F8E7D9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248B0-A12E-4957-ACD7-46B805E08A4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07DB3-7DEF-46DE-8980-5BFACC82DD9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EAE6-9D36-45F6-BE6A-25EE04872FF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8BD30-5916-4900-AA17-A96A35BE6C9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31B02-8EBC-4930-915D-9E1B6BD7E6F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101FC-CC48-4C40-816D-E66EE38A1BD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2026-04-26T15:23:10Z</dcterms:created>
  <dcterms:modified xsi:type="dcterms:W3CDTF">2026-04-27T09:33:11Z</dcterms:modified>
</cp:coreProperties>
</file>