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E71C855-5C85-4901-8F5F-3C84010F9911}" xr6:coauthVersionLast="36" xr6:coauthVersionMax="36" xr10:uidLastSave="{00000000-0000-0000-0000-000000000000}"/>
  <bookViews>
    <workbookView xWindow="0" yWindow="0" windowWidth="14970" windowHeight="7500" xr2:uid="{A021F1DA-1280-4E79-985B-C2F8B18CAF1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<sst xmlns="http://schemas.openxmlformats.org/spreadsheetml/2006/main" count="1906" uniqueCount="519">
  <si>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</si>
  <si>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</si>
  <si>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</si>
  <si>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</si>
  <si>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</si>
  <si>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</si>
  <si>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</si>
  <si>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</si>
  <si>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</si>
  <si>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</si>
  <si>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</si>
  <si>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</si>
  <si>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</si>
  <si>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</si>
  <si>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</si>
  <si>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</si>
  <si>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</si>
  <si>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</si>
  <si>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</si>
  <si>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</si>
  <si>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</si>
  <si>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</si>
  <si>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</si>
  <si>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</si>
  <si>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</si>
  <si>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</si>
  <si>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</si>
  <si>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</si>
  <si>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</si>
  <si>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</si>
  <si>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</si>
  <si>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</si>
  <si>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</si>
  <si>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</si>
  <si>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</si>
  <si>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</si>
  <si>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</si>
  <si>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</si>
  <si>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</si>
  <si>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</si>
  <si>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</si>
  <si>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</si>
  <si>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</si>
  <si>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</si>
  <si>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</si>
  <si>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</si>
  <si>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</si>
  <si>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</si>
  <si>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</si>
  <si>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</si>
  <si>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</si>
  <si>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</si>
  <si>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</si>
  <si>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</si>
  <si>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</si>
  <si>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</si>
  <si>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</si>
  <si>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</si>
  <si>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</si>
  <si>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</si>
  <si>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</si>
  <si>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</si>
  <si>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</si>
  <si>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L_23-1-20-1-03-07-0-0207</t>
  </si>
  <si>
    <t>Волх, Создание ТМ ТП 17 Волхов (23-1-20-1-03-07-0-0207)</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</si>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</sst>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FA563FD-AE75-4BE8-A6EB-23DA683305EC}"/>
    <cellStyle name="Обычный 2 2" xfId="5" xr:uid="{C2056C48-1524-4EF3-A8CA-65713B785621}"/>
    <cellStyle name="Обычный 3" xfId="4" xr:uid="{F9809D06-09AA-4754-A007-CD98FA2A4724}"/>
    <cellStyle name="Обычный 3 2 2" xfId="11" xr:uid="{F08621AB-2390-41B0-BE3D-B1AC214611F8}"/>
    <cellStyle name="Обычный 5" xfId="10" xr:uid="{DBBD8FC8-AB5D-4011-A8D2-4EA20488FD0B}"/>
    <cellStyle name="Обычный 6 2 3" xfId="6" xr:uid="{8F1EA673-9714-44ED-BF39-F3E61355C057}"/>
    <cellStyle name="Обычный 7" xfId="3" xr:uid="{B6FA939A-6462-4996-BD18-531C42DA0965}"/>
    <cellStyle name="Обычный 7 2" xfId="7" xr:uid="{3F61557B-D970-4B62-995A-CDC4CC19F73F}"/>
    <cellStyle name="Обычный_Форматы по компаниям_last" xfId="9" xr:uid="{C749DAF6-9622-4CA2-B4B9-91D55662655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810-49ED-B756-016F3773FB7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810-49ED-B756-016F3773FB7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DB710CB-A150-42EB-AE2C-4BF7D86EB2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B5AEE-2E15-451A-B50E-83E39A084B3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36133-7993-4420-AB5F-C98E791B467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E890C-390B-4323-B435-7322AE8B472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8A763-A7BE-4BF7-8D57-4DF1FE45EF5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FC017-149E-43D6-94BA-6B6E8AA6D8C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82B99-6074-43EF-AE0D-37677C41B72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43AD1-107C-4F61-8BD1-E96BC31B2FA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50E49-08D3-47AE-96B7-8B174B8204E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B7596-91E7-4573-B80D-44AE1B00E90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A4C2B-A9BE-435A-82B7-A99F5A3BE5E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CE20E-B682-41F7-925B-F3748534008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A2AD-8359-4346-9B47-9020CE5E981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2026-04-26T15:23:22Z</dcterms:created>
  <dcterms:modified xsi:type="dcterms:W3CDTF">2026-04-27T09:33:22Z</dcterms:modified>
</cp:coreProperties>
</file>