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DCEF805-81AA-4680-84B6-32ADBAAA5EAF}" xr6:coauthVersionLast="36" xr6:coauthVersionMax="36" xr10:uidLastSave="{00000000-0000-0000-0000-000000000000}"/>
  <bookViews>
    <workbookView xWindow="0" yWindow="0" windowWidth="14970" windowHeight="7500" xr2:uid="{D8CB4EB3-CCE1-4635-96AC-42730C821C7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<sst xmlns="http://schemas.openxmlformats.org/spreadsheetml/2006/main" count="1906" uniqueCount="519">
  <si>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</si>
  <si>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</si>
  <si>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</si>
  <si>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</si>
  <si>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</si>
  <si>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</si>
  <si>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</si>
  <si>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</si>
  <si>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</si>
  <si>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</si>
  <si>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</si>
  <si>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</si>
  <si>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</si>
  <si>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</si>
  <si>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</si>
  <si>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</si>
  <si>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</si>
  <si>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</si>
  <si>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</si>
  <si>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</si>
  <si>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</si>
  <si>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</si>
  <si>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</si>
  <si>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</si>
  <si>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</si>
  <si>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</si>
  <si>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</si>
  <si>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</si>
  <si>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</si>
  <si>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</si>
  <si>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</si>
  <si>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</si>
  <si>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</si>
  <si>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</si>
  <si>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</si>
  <si>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</si>
  <si>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</si>
  <si>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</si>
  <si>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</si>
  <si>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</si>
  <si>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</si>
  <si>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</si>
  <si>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</si>
  <si>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</si>
  <si>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</si>
  <si>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</si>
  <si>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</si>
  <si>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</si>
  <si>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</si>
  <si>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</si>
  <si>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</si>
  <si>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</si>
  <si>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</si>
  <si>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</si>
  <si>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</si>
  <si>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</si>
  <si>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</si>
  <si>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</si>
  <si>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</si>
  <si>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</si>
  <si>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</si>
  <si>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</si>
  <si>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</si>
  <si>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L_23-1-20-1-03-07-0-0208</t>
  </si>
  <si>
    <t>Волх, Создание ТМ ТП 135 Волхов (23-1-20-1-03-07-0-0208)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</si>
  <si>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</si>
  <si>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</si>
  <si>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</si>
  <si>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</si>
  <si>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Волховское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</si>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</sst>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60A0C91-2636-48D8-A678-ADD8C7BAD37B}"/>
    <cellStyle name="Обычный 2 2" xfId="5" xr:uid="{70F87611-9301-402D-9E29-CD1B43CD1367}"/>
    <cellStyle name="Обычный 3" xfId="4" xr:uid="{B503A4EA-78A7-4336-AD11-BD82EF4830C3}"/>
    <cellStyle name="Обычный 3 2 2" xfId="11" xr:uid="{4AB4A6F6-9C1C-4A8F-A8DE-322974993C14}"/>
    <cellStyle name="Обычный 5" xfId="10" xr:uid="{882E835C-8D7D-43FD-89EA-4C1A44D303A1}"/>
    <cellStyle name="Обычный 6 2 3" xfId="6" xr:uid="{70F2E3B6-55A8-4637-97DD-261BC72493AD}"/>
    <cellStyle name="Обычный 7" xfId="3" xr:uid="{1F350FDF-0519-4AE3-889D-B09F73FE484B}"/>
    <cellStyle name="Обычный 7 2" xfId="7" xr:uid="{476920F2-9069-401E-A8B4-31A3846ADECA}"/>
    <cellStyle name="Обычный_Форматы по компаниям_last" xfId="9" xr:uid="{88860E96-2777-4B5A-9100-B0D82EDD8E5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7E-425F-8C32-BB844AEC2B3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7E-425F-8C32-BB844AEC2B3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7DE5DF5-03E8-4C6B-87F6-B9C6EC799F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D6947-4E4B-4228-8139-02C9FD71507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91E63-D41E-490E-832C-22568D58A44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E98B7-95D4-4838-936A-F939B021640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974C-AE03-4757-95B1-17AB04F147D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DD7C8-3E2C-4106-A627-893D7124746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C7932-C223-4BEA-B67C-C497CA5570B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8E519-948B-40CE-82BF-0DBAD3228E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CDB56-4A00-4540-AF84-B70645C7AB7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532AE-E268-4B48-8B45-91290F12B73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D31AB-4716-4407-8C4B-18EB0A2501B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B59D9-E8AD-40E0-9188-534014B28DB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E4B7C-2B05-4F52-84A5-4D0FB52A6EA7}">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2026-04-26T15:23:28Z</dcterms:created>
  <dcterms:modified xsi:type="dcterms:W3CDTF">2026-04-27T09:33:29Z</dcterms:modified>
</cp:coreProperties>
</file>