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2ABD39C-03C9-47C1-8996-9A5ACCF586FA}" xr6:coauthVersionLast="36" xr6:coauthVersionMax="36" xr10:uidLastSave="{00000000-0000-0000-0000-000000000000}"/>
  <bookViews>
    <workbookView xWindow="0" yWindow="0" windowWidth="14970" windowHeight="7500" xr2:uid="{76974283-B74C-4AF7-9F3A-302B172B2D1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<sst xmlns="http://schemas.openxmlformats.org/spreadsheetml/2006/main" count="1906" uniqueCount="519">
  <si>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</si>
  <si>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</si>
  <si>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</si>
  <si>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</si>
  <si>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</si>
  <si>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</si>
  <si>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</si>
  <si>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</si>
  <si>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</si>
  <si>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</si>
  <si>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</si>
  <si>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</si>
  <si>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</si>
  <si>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</si>
  <si>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</si>
  <si>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</si>
  <si>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</si>
  <si>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</si>
  <si>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</si>
  <si>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</si>
  <si>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</si>
  <si>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</si>
  <si>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</si>
  <si>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</si>
  <si>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</si>
  <si>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</si>
  <si>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</si>
  <si>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</si>
  <si>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</si>
  <si>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</si>
  <si>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</si>
  <si>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</si>
  <si>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</si>
  <si>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</si>
  <si>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</si>
  <si>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</si>
  <si>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</si>
  <si>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</si>
  <si>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</si>
  <si>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</si>
  <si>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</si>
  <si>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</si>
  <si>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</si>
  <si>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</si>
  <si>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</si>
  <si>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</si>
  <si>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</si>
  <si>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</si>
  <si>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</si>
  <si>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</si>
  <si>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</si>
  <si>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</si>
  <si>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</si>
  <si>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</si>
  <si>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</si>
  <si>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</si>
  <si>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</si>
  <si>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</si>
  <si>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</si>
  <si>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</si>
  <si>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</si>
  <si>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</si>
  <si>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</si>
  <si>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L_23-1-20-1-03-07-0-0209</t>
  </si>
  <si>
    <t>Волх, Создание ТМ ТП 181 Волхов (23-1-20-1-03-07-0-0209)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</si>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</sst>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6C8290C-74F4-437A-ABF3-08BC0D9443E6}"/>
    <cellStyle name="Обычный 2 2" xfId="5" xr:uid="{92771FD1-99BF-45A9-9721-0D829088431A}"/>
    <cellStyle name="Обычный 3" xfId="4" xr:uid="{D520B574-D843-4FAD-A5FC-1BDC09CF1EE0}"/>
    <cellStyle name="Обычный 3 2 2" xfId="11" xr:uid="{93CC908B-1BE9-4302-BBDC-661F896C3EEE}"/>
    <cellStyle name="Обычный 5" xfId="10" xr:uid="{2BD5845F-9AE3-40AD-A05F-7427A7619E76}"/>
    <cellStyle name="Обычный 6 2 3" xfId="6" xr:uid="{6B86A278-55EA-4CF8-A3C0-8C7C6745FC08}"/>
    <cellStyle name="Обычный 7" xfId="3" xr:uid="{2BEDCC00-1846-492C-A36B-41B179E48538}"/>
    <cellStyle name="Обычный 7 2" xfId="7" xr:uid="{89F84B0B-8D6C-4838-81C3-6F9BF561BCC9}"/>
    <cellStyle name="Обычный_Форматы по компаниям_last" xfId="9" xr:uid="{EF260DC1-E28D-4CC4-A114-B05D3C0AEB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878-4B1C-8353-F3EA0814D1A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878-4B1C-8353-F3EA0814D1A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43AD96E-94CB-44AC-BADF-B898825EDB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C97C1-1C3E-4CD9-81D3-2AD129E3CBA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BF697-19B6-4926-BF23-A234DEAFCC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6730C-44B9-4612-A0BC-A2D4767C6AE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DD94-5DD7-4359-BF2C-5DFF76B69B5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CB53A-2388-4084-B0A2-6135C0A0392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59AC8-D67A-484B-8A79-79E0F3CFBF7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407B-8A31-469A-A5A3-BFC2DBB17B5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79555-A298-424E-A9A7-EDD95F7C0C0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23232-68E7-442C-8881-2580BFBF008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68BDE-F0FE-4D41-A7C1-A6888E3292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C17A5-DBC6-4A63-8D9E-37FD15CD32E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B4B7B-5F3A-4293-941F-945FCA9EEB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2026-04-26T15:23:33Z</dcterms:created>
  <dcterms:modified xsi:type="dcterms:W3CDTF">2026-04-27T09:33:31Z</dcterms:modified>
</cp:coreProperties>
</file>