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2662888-41F7-4968-9B69-A10BD0DD7CC3}" xr6:coauthVersionLast="36" xr6:coauthVersionMax="36" xr10:uidLastSave="{00000000-0000-0000-0000-000000000000}"/>
  <bookViews>
    <workbookView xWindow="0" yWindow="0" windowWidth="14970" windowHeight="7500" xr2:uid="{54E29A6E-9BB3-46B8-8B9C-C6BFDD7DC5D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<sst xmlns="http://schemas.openxmlformats.org/spreadsheetml/2006/main" count="1906" uniqueCount="519">
  <si>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</si>
  <si>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</si>
  <si>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</si>
  <si>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</si>
  <si>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</si>
  <si>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</si>
  <si>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</si>
  <si>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</si>
  <si>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</si>
  <si>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</si>
  <si>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</si>
  <si>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</si>
  <si>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</si>
  <si>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</si>
  <si>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</si>
  <si>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</si>
  <si>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</si>
  <si>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</si>
  <si>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</si>
  <si>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</si>
  <si>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</si>
  <si>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</si>
  <si>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</si>
  <si>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</si>
  <si>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</si>
  <si>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</si>
  <si>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</si>
  <si>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</si>
  <si>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</si>
  <si>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</si>
  <si>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</si>
  <si>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</si>
  <si>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</si>
  <si>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</si>
  <si>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</si>
  <si>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</si>
  <si>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</si>
  <si>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</si>
  <si>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</si>
  <si>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</si>
  <si>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</si>
  <si>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</si>
  <si>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</si>
  <si>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</si>
  <si>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</si>
  <si>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</si>
  <si>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</si>
  <si>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</si>
  <si>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</si>
  <si>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</si>
  <si>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</si>
  <si>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</si>
  <si>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</si>
  <si>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</si>
  <si>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</si>
  <si>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</si>
  <si>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</si>
  <si>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</si>
  <si>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</si>
  <si>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</si>
  <si>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</si>
  <si>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</si>
  <si>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</si>
  <si>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L_23-1-20-1-03-07-0-0210</t>
  </si>
  <si>
    <t>Волх, Создание ТМ ТП 187 Волхов (23-1-20-1-03-07-0-0210)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</si>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</sst>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9EC5485-DE62-40D7-AFDA-AC6F9E7B68AA}"/>
    <cellStyle name="Обычный 2 2" xfId="5" xr:uid="{DE937A11-1CB8-42DA-AD0D-1EC709A28C46}"/>
    <cellStyle name="Обычный 3" xfId="4" xr:uid="{35C09495-8F37-4B8D-A77C-90D654C6CC51}"/>
    <cellStyle name="Обычный 3 2 2" xfId="11" xr:uid="{AE6C774E-0ECD-4ABC-8CE3-0451AF0B9F4C}"/>
    <cellStyle name="Обычный 5" xfId="10" xr:uid="{E6C5C771-AF9A-484E-9918-086441E4BEB1}"/>
    <cellStyle name="Обычный 6 2 3" xfId="6" xr:uid="{BB4D5557-E621-4987-9602-18F53E71A7B4}"/>
    <cellStyle name="Обычный 7" xfId="3" xr:uid="{4E66E64B-8CED-42DF-B896-3E6ABAB74D84}"/>
    <cellStyle name="Обычный 7 2" xfId="7" xr:uid="{9BDE296F-7A50-4431-9583-5F971FCB28C7}"/>
    <cellStyle name="Обычный_Форматы по компаниям_last" xfId="9" xr:uid="{61880383-374A-4537-8C03-EBBE6D2E992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6B0-445D-A5AF-21BD69468B9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6B0-445D-A5AF-21BD69468B9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9A177DC-BCE6-44EC-B865-BCB0D9D218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16A6C-B466-4A66-AD24-917CB8883B7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6C39-E903-4A2F-98EB-8A85AEBF8F6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10114-F9A6-4676-B1A6-9CBDE3E06D0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0FAF8-F62E-4B3E-96B5-859E595285D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2AE10-3411-4A81-BDD4-C945201BA4C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07B27-B780-4DCE-95BF-C9101C3463F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B5E54-3E9D-4853-9F2B-7E5EE985B87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F39F6-67E1-4140-B4A3-6F965CE11CE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4324-6EDB-47CE-956D-135AB72F3CB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405C0-94B1-4B1A-B6BD-98D1B0F0FCB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15AF1-1DC1-44FE-9E25-3237282F777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4EAE1-DCAB-4E3D-8AB3-A8953335F09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2026-04-26T15:23:39Z</dcterms:created>
  <dcterms:modified xsi:type="dcterms:W3CDTF">2026-04-27T09:33:34Z</dcterms:modified>
</cp:coreProperties>
</file>