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BB5B301-741B-4F45-8A9B-C03B5E293CA1}" xr6:coauthVersionLast="36" xr6:coauthVersionMax="36" xr10:uidLastSave="{00000000-0000-0000-0000-000000000000}"/>
  <bookViews>
    <workbookView xWindow="0" yWindow="0" windowWidth="14970" windowHeight="7500" xr2:uid="{1988E289-8279-4665-8AD5-D8726E090AF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<sst xmlns="http://schemas.openxmlformats.org/spreadsheetml/2006/main" count="1906" uniqueCount="519">
  <si>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</si>
  <si>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</si>
  <si>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</si>
  <si>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</si>
  <si>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</si>
  <si>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</si>
  <si>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</si>
  <si>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</si>
  <si>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</si>
  <si>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</si>
  <si>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</si>
  <si>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</si>
  <si>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</si>
  <si>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</si>
  <si>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</si>
  <si>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</si>
  <si>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</si>
  <si>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</si>
  <si>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</si>
  <si>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</si>
  <si>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</si>
  <si>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</si>
  <si>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</si>
  <si>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</si>
  <si>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</si>
  <si>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</si>
  <si>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</si>
  <si>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</si>
  <si>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</si>
  <si>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</si>
  <si>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</si>
  <si>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</si>
  <si>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</si>
  <si>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</si>
  <si>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</si>
  <si>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</si>
  <si>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</si>
  <si>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</si>
  <si>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</si>
  <si>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</si>
  <si>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</si>
  <si>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</si>
  <si>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</si>
  <si>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</si>
  <si>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</si>
  <si>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</si>
  <si>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</si>
  <si>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</si>
  <si>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</si>
  <si>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</si>
  <si>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</si>
  <si>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</si>
  <si>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</si>
  <si>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</si>
  <si>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</si>
  <si>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</si>
  <si>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</si>
  <si>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</si>
  <si>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</si>
  <si>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</si>
  <si>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</si>
  <si>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</si>
  <si>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</si>
  <si>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L_24-1-05-1-03-07-0-0205</t>
  </si>
  <si>
    <t>Выб, Создание ТМ РТП-105 Выборг (24-1-05-1-03-07-0-0205)</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</si>
  <si>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</si>
  <si>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</si>
  <si>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</si>
  <si>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</si>
  <si>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</si>
  <si>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</si>
  <si>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</si>
  <si>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</si>
  <si>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</si>
  <si>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</si>
  <si>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</si>
  <si>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</si>
  <si>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</si>
  <si>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</si>
  <si>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</si>
  <si>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</si>
  <si>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</si>
  <si>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</si>
  <si>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</si>
  <si>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</si>
  <si>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</si>
  <si>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</si>
  <si>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</si>
  <si>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</si>
  <si>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</si>
  <si>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</si>
  <si>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</si>
  <si>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</si>
  <si>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</si>
  <si>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</si>
  <si>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</si>
  <si>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</si>
  <si>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</si>
  <si>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</si>
  <si>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</si>
  <si>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</si>
  <si>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</si>
  <si>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</si>
  <si>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</si>
  <si>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</si>
  <si>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</si>
  <si>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</si>
  <si>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</si>
  <si>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</si>
  <si>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</si>
  <si>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</si>
  <si>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</si>
  <si>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</si>
  <si>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</si>
  <si>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</si>
  <si>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</si>
  <si>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</si>
  <si>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</si>
  <si>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</si>
  <si>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</si>
  <si>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</si>
  <si>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</si>
  <si>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</si>
  <si>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</si>
  <si>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</si>
  <si>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</si>
  <si>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</si>
  <si>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</si>
  <si>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</si>
  <si>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</si>
  <si>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</si>
  <si>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</si>
  <si>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</si>
  <si>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</si>
  <si>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</si>
  <si>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</si>
  <si>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</si>
  <si>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</si>
  <si>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</si>
  <si>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</si>
  <si>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</si>
  <si>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</si>
  <si>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- 1шт.</t>
  </si>
  <si>
    <t>ШТ: 3,11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</si>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</sst>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99A7B7E-4A60-4779-A375-AAAAD8043242}"/>
    <cellStyle name="Обычный 2 2" xfId="5" xr:uid="{DF46C6EF-F1FA-46AC-BCC1-EABE4E1055B8}"/>
    <cellStyle name="Обычный 3" xfId="4" xr:uid="{E7D8D675-0A3A-4AB1-A116-F627A263DDF9}"/>
    <cellStyle name="Обычный 3 2 2" xfId="11" xr:uid="{1D3A65FD-7769-496B-A52D-B8BA2BDD204D}"/>
    <cellStyle name="Обычный 5" xfId="10" xr:uid="{A3A9BF69-DD66-4F05-9FF1-27E00AF915B1}"/>
    <cellStyle name="Обычный 6 2 3" xfId="6" xr:uid="{2A9098CA-1441-44B7-A313-97A72274578E}"/>
    <cellStyle name="Обычный 7" xfId="3" xr:uid="{133E5867-2FB1-4738-BC78-4CB7498EBE61}"/>
    <cellStyle name="Обычный 7 2" xfId="7" xr:uid="{16E8EF51-6C69-44FB-96E5-103B44D33EC0}"/>
    <cellStyle name="Обычный_Форматы по компаниям_last" xfId="9" xr:uid="{1980EF90-8152-4641-9533-197F911A3A9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45A-4689-916B-7D1480226E4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45A-4689-916B-7D1480226E4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976DC67-1515-4D06-B3C4-C53D2D65F0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E1202-06D1-43AA-8BEE-40D515B4504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26CA-D5BD-476A-83EF-1F75374BE61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C94C6-6834-4B40-BF8E-B6ECAB4D0C4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C728F-C843-4BB4-8BDC-D4011EEA4D7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3C878-61EF-430B-A165-4EF21EC5F79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50BF1-45B7-449C-BCDC-EE4709ADE5D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6B357-6F50-4914-AF09-1085EAD68E3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9C2D5-9028-4E2D-B8E3-84AAF4A3468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61440-D44B-4EF4-A9F2-410CAB8F313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90296-C9D0-411E-AA4B-80DB8CD634D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0</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0</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0E611-6355-4BA4-8233-A20D860AC86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A9171-78E6-4A7B-B4A6-E8C40832804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2026-04-26T15:23:50Z</dcterms:created>
  <dcterms:modified xsi:type="dcterms:W3CDTF">2026-04-27T09:33:37Z</dcterms:modified>
</cp:coreProperties>
</file>