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F0889FE-9D50-49C4-B6A1-FB5AFFAE04CD}" xr6:coauthVersionLast="36" xr6:coauthVersionMax="36" xr10:uidLastSave="{00000000-0000-0000-0000-000000000000}"/>
  <bookViews>
    <workbookView xWindow="0" yWindow="0" windowWidth="14970" windowHeight="7500" xr2:uid="{619C840E-CD5F-43C0-82E7-917449DFB9F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<sst xmlns="http://schemas.openxmlformats.org/spreadsheetml/2006/main" count="1906" uniqueCount="519">
  <si>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</si>
  <si>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</si>
  <si>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</si>
  <si>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</si>
  <si>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</si>
  <si>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</si>
  <si>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</si>
  <si>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</si>
  <si>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</si>
  <si>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</si>
  <si>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</si>
  <si>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</si>
  <si>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</si>
  <si>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</si>
  <si>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</si>
  <si>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</si>
  <si>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</si>
  <si>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</si>
  <si>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</si>
  <si>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</si>
  <si>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</si>
  <si>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</si>
  <si>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</si>
  <si>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</si>
  <si>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</si>
  <si>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</si>
  <si>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</si>
  <si>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</si>
  <si>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</si>
  <si>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</si>
  <si>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</si>
  <si>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</si>
  <si>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</si>
  <si>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</si>
  <si>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</si>
  <si>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</si>
  <si>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</si>
  <si>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</si>
  <si>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</si>
  <si>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</si>
  <si>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</si>
  <si>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</si>
  <si>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</si>
  <si>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</si>
  <si>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</si>
  <si>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</si>
  <si>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</si>
  <si>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</si>
  <si>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</si>
  <si>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</si>
  <si>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</si>
  <si>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</si>
  <si>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</si>
  <si>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</si>
  <si>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</si>
  <si>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</si>
  <si>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</si>
  <si>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</si>
  <si>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</si>
  <si>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</si>
  <si>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</si>
  <si>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</si>
  <si>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</si>
  <si>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L_24-1-05-1-03-07-0-0220</t>
  </si>
  <si>
    <t>Выб, Создание ТМ ПП-4 Выборг (24-1-05-1-03-07-0-0220)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</si>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</sst>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9C04CA3-860B-481E-BE7F-966F0E7F1170}"/>
    <cellStyle name="Обычный 2 2" xfId="5" xr:uid="{3D55AB2C-61FC-4B4D-B479-47E3040461D6}"/>
    <cellStyle name="Обычный 3" xfId="4" xr:uid="{64EC8E44-896B-4CDE-8FAE-D712C18D0A18}"/>
    <cellStyle name="Обычный 3 2 2" xfId="11" xr:uid="{0E4E3B19-15CE-47CE-8E15-FCD668CE8520}"/>
    <cellStyle name="Обычный 5" xfId="10" xr:uid="{91C75A0B-B310-4461-BA4D-61E3D4948324}"/>
    <cellStyle name="Обычный 6 2 3" xfId="6" xr:uid="{12FD850B-5F29-4903-B8AB-7B0BB717D2EA}"/>
    <cellStyle name="Обычный 7" xfId="3" xr:uid="{3F464A31-2176-4608-B0DA-EFA2A3A63BBD}"/>
    <cellStyle name="Обычный 7 2" xfId="7" xr:uid="{8BEB0C5B-21A3-49ED-BD62-27FD67914C68}"/>
    <cellStyle name="Обычный_Форматы по компаниям_last" xfId="9" xr:uid="{09B4D1B7-D891-426F-AB91-BD3EAA89D62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8F8-47B9-A150-35A7DBB0AE9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8F8-47B9-A150-35A7DBB0AE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E1ED394-5106-4994-B9F3-E76EA3E1B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27368-B489-4E07-AD79-8C9C38C9CC3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A263D-341F-4537-B08A-EB4D967CDF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F710C-4CB3-4D21-B57D-25EE41171EF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9C512-36C9-4416-A931-B416C809533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2EF48-05B1-4C89-A4E6-027B3BF941D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BEE3B-B463-4869-9B27-E0CCAAF92D9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0D148-FB86-40D9-AC73-6A1FC8B6C62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B9E40-3944-413D-81B9-7952760D857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AB303-3763-4119-95EB-4E09BA7E14D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8A34D-A0EC-44C5-8364-24C0C81E9F7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31D0-E24F-433C-82E3-ED88232F3F7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D2B8-37BB-4631-84A9-6BE0770AB52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2026-04-26T15:23:56Z</dcterms:created>
  <dcterms:modified xsi:type="dcterms:W3CDTF">2026-04-27T09:33:46Z</dcterms:modified>
</cp:coreProperties>
</file>