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79FCACD-AF2F-4E4F-97CD-9C50F7BDE216}" xr6:coauthVersionLast="36" xr6:coauthVersionMax="36" xr10:uidLastSave="{00000000-0000-0000-0000-000000000000}"/>
  <bookViews>
    <workbookView xWindow="0" yWindow="0" windowWidth="14970" windowHeight="7500" xr2:uid="{CBEE5B9C-35BE-49C0-B5ED-1603629CA14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<sst xmlns="http://schemas.openxmlformats.org/spreadsheetml/2006/main" count="1906" uniqueCount="519">
  <si>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</si>
  <si>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</si>
  <si>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</si>
  <si>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</si>
  <si>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</si>
  <si>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</si>
  <si>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</si>
  <si>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</si>
  <si>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</si>
  <si>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</si>
  <si>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</si>
  <si>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</si>
  <si>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</si>
  <si>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</si>
  <si>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</si>
  <si>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</si>
  <si>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</si>
  <si>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</si>
  <si>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</si>
  <si>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</si>
  <si>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</si>
  <si>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</si>
  <si>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</si>
  <si>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</si>
  <si>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</si>
  <si>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</si>
  <si>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</si>
  <si>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</si>
  <si>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</si>
  <si>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</si>
  <si>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</si>
  <si>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</si>
  <si>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</si>
  <si>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</si>
  <si>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</si>
  <si>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</si>
  <si>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</si>
  <si>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</si>
  <si>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</si>
  <si>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</si>
  <si>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</si>
  <si>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</si>
  <si>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</si>
  <si>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</si>
  <si>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</si>
  <si>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</si>
  <si>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</si>
  <si>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</si>
  <si>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</si>
  <si>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</si>
  <si>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</si>
  <si>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</si>
  <si>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</si>
  <si>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</si>
  <si>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</si>
  <si>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</si>
  <si>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</si>
  <si>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</si>
  <si>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</si>
  <si>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</si>
  <si>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</si>
  <si>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</si>
  <si>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</si>
  <si>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L_24-1-05-1-03-07-0-0221</t>
  </si>
  <si>
    <t>Выб, Создание ТМ ТП-61 Выборг (24-1-05-1-03-07-0-0221)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</si>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</sst>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426EF0B-63E8-4E46-827B-C26170D8ACF9}"/>
    <cellStyle name="Обычный 2 2" xfId="5" xr:uid="{2E65B669-FACF-4C8B-8E7C-D4DE2AE6FC67}"/>
    <cellStyle name="Обычный 3" xfId="4" xr:uid="{310F0467-D222-4BFC-B6BE-85C45606DF8D}"/>
    <cellStyle name="Обычный 3 2 2" xfId="11" xr:uid="{ABD53EE1-7E20-4B44-B8AF-0107E9862AD2}"/>
    <cellStyle name="Обычный 5" xfId="10" xr:uid="{E49DB98D-D9FE-49A0-98BC-0EDC1179F8C6}"/>
    <cellStyle name="Обычный 6 2 3" xfId="6" xr:uid="{F2B2A081-BBB6-47DF-AC5A-5D63DC052E1B}"/>
    <cellStyle name="Обычный 7" xfId="3" xr:uid="{416B6A9A-4526-4FF7-9CB8-D621B2FBF08E}"/>
    <cellStyle name="Обычный 7 2" xfId="7" xr:uid="{6B561F57-2D49-4A20-9D82-4CDE1F95A00C}"/>
    <cellStyle name="Обычный_Форматы по компаниям_last" xfId="9" xr:uid="{80E9C1FF-5E99-4DA0-9588-9EE25E4F003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58A-45A2-9862-BFBBDACD5E3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58A-45A2-9862-BFBBDACD5E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0584458-223F-4659-8327-6C698E77FC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3153B-42F0-4BEF-A906-1E0AC351052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1F2F1-D046-4B53-8B85-47078029A5A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BD930-E4A8-4B85-8BE0-E5F2392BF59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BF266-C94F-44D6-BFBB-3013490FAF2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425D7-6CAA-481C-8E21-1B4C88694E9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46B42-65C0-43CD-AD66-1E6AA567671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59C28-0111-426F-952D-773A3934B68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6A43B-BD0C-4DF6-A6CB-6AB8A4AEA37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5F7F7-E1B5-44AD-9EF9-60B38FE5924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A136A-6726-4790-A226-88A33083D12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42ED8-759D-4C13-89B3-D021065011F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37787-47F2-4713-84FE-0E530910496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2026-04-26T15:24:01Z</dcterms:created>
  <dcterms:modified xsi:type="dcterms:W3CDTF">2026-04-27T09:33:48Z</dcterms:modified>
</cp:coreProperties>
</file>