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762D3DD-DEDE-4439-AE4B-0DFAD8AA72B8}" xr6:coauthVersionLast="36" xr6:coauthVersionMax="36" xr10:uidLastSave="{00000000-0000-0000-0000-000000000000}"/>
  <bookViews>
    <workbookView xWindow="0" yWindow="0" windowWidth="14970" windowHeight="7500" xr2:uid="{E45301A2-F9B9-474F-A563-6D791502768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<sst xmlns="http://schemas.openxmlformats.org/spreadsheetml/2006/main" count="1906" uniqueCount="519">
  <si>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</si>
  <si>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</si>
  <si>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</si>
  <si>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</si>
  <si>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</si>
  <si>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</si>
  <si>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</si>
  <si>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</si>
  <si>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</si>
  <si>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</si>
  <si>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</si>
  <si>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</si>
  <si>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</si>
  <si>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</si>
  <si>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</si>
  <si>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</si>
  <si>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</si>
  <si>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</si>
  <si>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</si>
  <si>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</si>
  <si>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</si>
  <si>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</si>
  <si>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</si>
  <si>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</si>
  <si>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</si>
  <si>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</si>
  <si>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</si>
  <si>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</si>
  <si>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</si>
  <si>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</si>
  <si>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</si>
  <si>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</si>
  <si>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</si>
  <si>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</si>
  <si>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</si>
  <si>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</si>
  <si>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</si>
  <si>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</si>
  <si>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</si>
  <si>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</si>
  <si>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</si>
  <si>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</si>
  <si>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</si>
  <si>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</si>
  <si>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</si>
  <si>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</si>
  <si>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</si>
  <si>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</si>
  <si>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</si>
  <si>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</si>
  <si>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</si>
  <si>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</si>
  <si>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</si>
  <si>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</si>
  <si>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</si>
  <si>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</si>
  <si>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</si>
  <si>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</si>
  <si>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</si>
  <si>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</si>
  <si>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</si>
  <si>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</si>
  <si>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</si>
  <si>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L_24-1-05-1-03-07-0-0222</t>
  </si>
  <si>
    <t>Выб, Создание ТМ ТП-63 Выборг (24-1-05-1-03-07-0-0222)</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</si>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</sst>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848F752-9A09-4C87-82B8-2A0DCA40C740}"/>
    <cellStyle name="Обычный 2 2" xfId="5" xr:uid="{6CB11C44-3DAE-44EA-8FDD-5336FE08D2BF}"/>
    <cellStyle name="Обычный 3" xfId="4" xr:uid="{0C5103E3-6F31-4746-BC64-A53579C5423A}"/>
    <cellStyle name="Обычный 3 2 2" xfId="11" xr:uid="{6C9CFBEF-6540-47EB-BCB5-A6E7A30A5E12}"/>
    <cellStyle name="Обычный 5" xfId="10" xr:uid="{544561D4-8620-459E-9A4A-8796552E05B9}"/>
    <cellStyle name="Обычный 6 2 3" xfId="6" xr:uid="{855C64E6-A333-45A8-8EE6-67CE167E0BFB}"/>
    <cellStyle name="Обычный 7" xfId="3" xr:uid="{0B37FCF1-A404-4B3C-A85B-505A007F794E}"/>
    <cellStyle name="Обычный 7 2" xfId="7" xr:uid="{11915D42-3179-4159-ACF9-011E3B30CEA0}"/>
    <cellStyle name="Обычный_Форматы по компаниям_last" xfId="9" xr:uid="{27D1ACAE-4B40-4D96-82ED-7FA2004FA39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6DA-44AC-B37E-E16994A5A90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6DA-44AC-B37E-E16994A5A90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5C5FCC2-FC3D-45A7-9939-6FC7037BA5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B2A14-4A88-4B8A-84E9-6E3EA02A481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8826B-A288-459E-91B0-3E445947CD7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2342F-628C-42FC-9FC1-346493C4752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16734-D70F-437F-9852-4980C7384F6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42EB4-3E89-4C40-BF6F-C168745CDF7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D044C-40B0-41FE-986B-D210ABE55E4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2A6DB-8C69-4AEA-9669-ECD1D0E879C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51891-B833-4B38-8877-3F8CD9CDDC9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D4ED6-E9FB-478E-9FA6-38812980F00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C6B38-50A1-43EE-ABCB-3E68F96B5D5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22682-9AFB-4DBF-A149-F1DCB940660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64362-8778-4F16-8A4A-4C4D05EDFD9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2026-04-26T15:24:07Z</dcterms:created>
  <dcterms:modified xsi:type="dcterms:W3CDTF">2026-04-27T09:33:49Z</dcterms:modified>
</cp:coreProperties>
</file>