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FC09AAA-5FF1-409B-AFAC-533494B2049B}" xr6:coauthVersionLast="36" xr6:coauthVersionMax="36" xr10:uidLastSave="{00000000-0000-0000-0000-000000000000}"/>
  <bookViews>
    <workbookView xWindow="0" yWindow="0" windowWidth="14970" windowHeight="7500" xr2:uid="{367F8C47-5431-4A5A-B4BA-B703587C742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<sst xmlns="http://schemas.openxmlformats.org/spreadsheetml/2006/main" count="1906" uniqueCount="519">
  <si>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</si>
  <si>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</si>
  <si>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</si>
  <si>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</si>
  <si>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</si>
  <si>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</si>
  <si>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</si>
  <si>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</si>
  <si>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</si>
  <si>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</si>
  <si>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</si>
  <si>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</si>
  <si>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</si>
  <si>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</si>
  <si>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</si>
  <si>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</si>
  <si>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</si>
  <si>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</si>
  <si>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</si>
  <si>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</si>
  <si>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</si>
  <si>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</si>
  <si>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</si>
  <si>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</si>
  <si>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</si>
  <si>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</si>
  <si>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</si>
  <si>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</si>
  <si>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</si>
  <si>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</si>
  <si>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</si>
  <si>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</si>
  <si>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</si>
  <si>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</si>
  <si>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</si>
  <si>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</si>
  <si>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</si>
  <si>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</si>
  <si>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</si>
  <si>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</si>
  <si>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</si>
  <si>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</si>
  <si>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</si>
  <si>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</si>
  <si>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</si>
  <si>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</si>
  <si>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</si>
  <si>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</si>
  <si>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</si>
  <si>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</si>
  <si>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</si>
  <si>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</si>
  <si>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</si>
  <si>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</si>
  <si>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</si>
  <si>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</si>
  <si>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</si>
  <si>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</si>
  <si>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</si>
  <si>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</si>
  <si>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</si>
  <si>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</si>
  <si>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</si>
  <si>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L_24-1-05-1-03-07-0-0223</t>
  </si>
  <si>
    <t>Выб, Создание ТМ ТП-441 Выборг (24-1-05-1-03-07-0-0223)</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</si>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</sst>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1666F24-AE3A-4D8F-8B39-34B8F4852B29}"/>
    <cellStyle name="Обычный 2 2" xfId="5" xr:uid="{137952CE-3D4B-4E4C-955E-7B876D2455DC}"/>
    <cellStyle name="Обычный 3" xfId="4" xr:uid="{C0889627-A055-4050-A084-69BAE41B1DD4}"/>
    <cellStyle name="Обычный 3 2 2" xfId="11" xr:uid="{98F7CF2A-5C82-41F0-BF6C-79EADE691601}"/>
    <cellStyle name="Обычный 5" xfId="10" xr:uid="{EAA260B4-53DA-464A-BDB0-3217A0ECD1FC}"/>
    <cellStyle name="Обычный 6 2 3" xfId="6" xr:uid="{5D836530-CFE9-48DE-8870-A0314853F036}"/>
    <cellStyle name="Обычный 7" xfId="3" xr:uid="{EAAA5B61-7873-48B7-87E1-E5BD85424B39}"/>
    <cellStyle name="Обычный 7 2" xfId="7" xr:uid="{AA6BE0C1-33D8-4915-8482-CC91EF29E746}"/>
    <cellStyle name="Обычный_Форматы по компаниям_last" xfId="9" xr:uid="{67ECA3C2-CEAB-4EE5-ABC7-4E423700EB8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3DF-453C-B515-C16B2D7AB72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3DF-453C-B515-C16B2D7AB72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EA8FEF5-50F2-4202-B396-F7BD9DD627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516FB-8005-4B16-8962-5E0F09B84BB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CCBF2-CF88-4FE4-BE6F-4A992503282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D8B05-E3F1-470A-AC27-3B6F6C786BA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09EA0-0A13-49E3-9E96-BC8FA64372F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FA4DC-112F-49F4-8EBE-17D4AC10B5C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DB44B-D87A-4BC8-9963-8B397C140AF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4E616-BDA2-4A9E-9047-46F8FF56DC2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EE576-62A1-4262-AD52-2DD7C72F235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30082-0233-4C66-BDFF-ED046EF7A43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6D310-FD77-4300-9B0F-F2EE04AFDF0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3A50F-C99A-44AA-A447-1060D9E5423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EABD9-FD47-46CD-9E59-90F0312FBE7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2026-04-26T15:24:13Z</dcterms:created>
  <dcterms:modified xsi:type="dcterms:W3CDTF">2026-04-27T09:33:51Z</dcterms:modified>
</cp:coreProperties>
</file>