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56664CA-2805-4929-A7E7-4C44A988D802}" xr6:coauthVersionLast="36" xr6:coauthVersionMax="36" xr10:uidLastSave="{00000000-0000-0000-0000-000000000000}"/>
  <bookViews>
    <workbookView xWindow="0" yWindow="0" windowWidth="14970" windowHeight="7500" xr2:uid="{3F8ACB92-F2FA-4855-87B4-66F825A6829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<sst xmlns="http://schemas.openxmlformats.org/spreadsheetml/2006/main" count="1906" uniqueCount="519">
  <si>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</si>
  <si>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</si>
  <si>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</si>
  <si>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</si>
  <si>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</si>
  <si>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</si>
  <si>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</si>
  <si>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</si>
  <si>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</si>
  <si>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</si>
  <si>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</si>
  <si>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</si>
  <si>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</si>
  <si>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</si>
  <si>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</si>
  <si>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</si>
  <si>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</si>
  <si>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</si>
  <si>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</si>
  <si>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</si>
  <si>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</si>
  <si>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</si>
  <si>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</si>
  <si>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</si>
  <si>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</si>
  <si>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</si>
  <si>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</si>
  <si>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</si>
  <si>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</si>
  <si>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</si>
  <si>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</si>
  <si>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</si>
  <si>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</si>
  <si>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</si>
  <si>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</si>
  <si>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</si>
  <si>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</si>
  <si>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</si>
  <si>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</si>
  <si>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</si>
  <si>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</si>
  <si>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</si>
  <si>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</si>
  <si>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</si>
  <si>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</si>
  <si>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</si>
  <si>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</si>
  <si>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</si>
  <si>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</si>
  <si>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</si>
  <si>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</si>
  <si>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</si>
  <si>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</si>
  <si>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</si>
  <si>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</si>
  <si>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</si>
  <si>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</si>
  <si>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</si>
  <si>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</si>
  <si>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</si>
  <si>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</si>
  <si>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</si>
  <si>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</si>
  <si>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L_24-1-05-1-03-07-0-0224</t>
  </si>
  <si>
    <t>Выб, Создание ТМ ТП-396 Выборг (24-1-05-1-03-07-0-0224)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</si>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</sst>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3D4385B-0AC3-41F0-AF0B-24D6533F32E4}"/>
    <cellStyle name="Обычный 2 2" xfId="5" xr:uid="{1D129382-B033-42BC-A03B-9F2AE36BA93B}"/>
    <cellStyle name="Обычный 3" xfId="4" xr:uid="{897AAF28-2CDD-446A-B8C8-00913F65BF8C}"/>
    <cellStyle name="Обычный 3 2 2" xfId="11" xr:uid="{9927AC8C-BAEE-4655-95F4-49D174B1C668}"/>
    <cellStyle name="Обычный 5" xfId="10" xr:uid="{FE982CCE-B60E-455D-BF89-66838D32F217}"/>
    <cellStyle name="Обычный 6 2 3" xfId="6" xr:uid="{1336A90E-9888-42EF-AC59-B45870D7F468}"/>
    <cellStyle name="Обычный 7" xfId="3" xr:uid="{03DEAA68-DC9C-402A-8BAF-C4D606C3EBA6}"/>
    <cellStyle name="Обычный 7 2" xfId="7" xr:uid="{C9655480-FFF0-46EA-81CD-C5D67511C97C}"/>
    <cellStyle name="Обычный_Форматы по компаниям_last" xfId="9" xr:uid="{1D8A86DB-0646-4499-9A44-0EE37CC43A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08-42ED-9335-B6BF7D5D91F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08-42ED-9335-B6BF7D5D91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C82201-BA84-4F80-9DD1-18DCD458FB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085F1-45DC-4D60-B622-565CA30CAC5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5743-2659-4729-89D9-16808BB3D28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E1F46-2504-4612-9C80-7EF91B818E6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FDAC-5311-4F08-8B2B-41D6DE855C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EAC8-0A76-4357-AE9B-7D9353A7D4F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BCD1E-0BF3-415A-8878-948CB9EACF2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DE24-D7BF-4BB9-AF2D-9F1C0DEB42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AC301-EC8D-4F98-9CC4-C060BEC44D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5368-B1D2-4F1A-8B76-9624A713793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AF97D-7A51-401B-A26A-1A1E856444D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A49C0-4E47-4BCE-9BF3-F3D27D1FB8B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E686A-E23E-4F25-A3A7-D316BEE3D0C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2026-04-26T15:24:19Z</dcterms:created>
  <dcterms:modified xsi:type="dcterms:W3CDTF">2026-04-27T09:33:52Z</dcterms:modified>
</cp:coreProperties>
</file>