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E090311-FEB1-44E4-8779-963B4575B0F1}" xr6:coauthVersionLast="36" xr6:coauthVersionMax="36" xr10:uidLastSave="{00000000-0000-0000-0000-000000000000}"/>
  <bookViews>
    <workbookView xWindow="0" yWindow="0" windowWidth="14970" windowHeight="7500" xr2:uid="{56617FBE-3CB7-4A2C-A358-E3CB3CAE262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<sst xmlns="http://schemas.openxmlformats.org/spreadsheetml/2006/main" count="1906" uniqueCount="519">
  <si>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</si>
  <si>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</si>
  <si>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</si>
  <si>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</si>
  <si>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</si>
  <si>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</si>
  <si>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</si>
  <si>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</si>
  <si>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</si>
  <si>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</si>
  <si>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</si>
  <si>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</si>
  <si>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</si>
  <si>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</si>
  <si>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</si>
  <si>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</si>
  <si>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</si>
  <si>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</si>
  <si>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</si>
  <si>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</si>
  <si>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</si>
  <si>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</si>
  <si>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</si>
  <si>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</si>
  <si>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</si>
  <si>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</si>
  <si>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</si>
  <si>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</si>
  <si>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</si>
  <si>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</si>
  <si>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</si>
  <si>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</si>
  <si>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</si>
  <si>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</si>
  <si>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</si>
  <si>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</si>
  <si>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</si>
  <si>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</si>
  <si>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</si>
  <si>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</si>
  <si>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</si>
  <si>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</si>
  <si>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</si>
  <si>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</si>
  <si>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</si>
  <si>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</si>
  <si>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</si>
  <si>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</si>
  <si>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</si>
  <si>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</si>
  <si>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</si>
  <si>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</si>
  <si>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</si>
  <si>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</si>
  <si>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</si>
  <si>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</si>
  <si>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</si>
  <si>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</si>
  <si>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</si>
  <si>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</si>
  <si>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</si>
  <si>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</si>
  <si>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</si>
  <si>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L_24-1-05-1-03-07-0-0225</t>
  </si>
  <si>
    <t>Выб, Создание ТМ ТП-272 Выборг (24-1-05-1-03-07-0-0225)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</si>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</sst>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E11044F-913C-4B25-B65A-55F88898B054}"/>
    <cellStyle name="Обычный 2 2" xfId="5" xr:uid="{51C07A06-7734-44B1-A3E8-A35852147557}"/>
    <cellStyle name="Обычный 3" xfId="4" xr:uid="{2F5AF928-42EC-47A9-A3E0-3FC45DFD4A47}"/>
    <cellStyle name="Обычный 3 2 2" xfId="11" xr:uid="{939D1DE1-18D6-4713-9FAA-A02A9C6D2B4D}"/>
    <cellStyle name="Обычный 5" xfId="10" xr:uid="{9F8C2F06-AB2D-4CB2-A34E-029D9DF2A88C}"/>
    <cellStyle name="Обычный 6 2 3" xfId="6" xr:uid="{2F31B184-5043-4E4B-9A40-AB616F8BBB56}"/>
    <cellStyle name="Обычный 7" xfId="3" xr:uid="{92DC3AE5-EE9A-4B1E-97F1-F62D0489CB2F}"/>
    <cellStyle name="Обычный 7 2" xfId="7" xr:uid="{94E95002-1B89-424D-86A0-C5D575AAB16A}"/>
    <cellStyle name="Обычный_Форматы по компаниям_last" xfId="9" xr:uid="{6BA72587-C774-49EC-B0AE-6CC3AB5652E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447-4E71-A3BD-EB37C5768AA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447-4E71-A3BD-EB37C5768A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D343E2-3A1B-4D4E-ABAF-0095CB9B85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D71A4-32AA-462A-967D-0A7E03D440D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5373-C757-4BBE-88CB-E5BD5C627DA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B230B-ACBB-4803-9110-240D590BA3C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2EA1-9EB4-4E1E-8EBF-CC1A70CDE94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CD35-7FAE-414A-8FFC-CEFB003775E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69DD6-625E-4AD8-80B1-570C108CED6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AB735-00A9-4F6E-BEE0-1B89D68A619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3FC21-0959-41D4-9D37-40B0E449E05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FE748-4711-4E99-8A34-0733BE32D1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49DE2-EBA5-4F3A-90C1-47FA8773203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197B2-5DC4-4E07-AE09-0BAE00B5745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9CD4A-21A6-489B-9842-8E5660EF55A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2026-04-26T15:24:26Z</dcterms:created>
  <dcterms:modified xsi:type="dcterms:W3CDTF">2026-04-27T09:33:54Z</dcterms:modified>
</cp:coreProperties>
</file>