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B3DC98C-8A5D-4494-B091-01CBA4352C55}" xr6:coauthVersionLast="36" xr6:coauthVersionMax="36" xr10:uidLastSave="{00000000-0000-0000-0000-000000000000}"/>
  <bookViews>
    <workbookView xWindow="0" yWindow="0" windowWidth="14970" windowHeight="7500" xr2:uid="{A9FB9302-92F6-44E9-A73A-6FDEFCDB921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<sst xmlns="http://schemas.openxmlformats.org/spreadsheetml/2006/main" count="1906" uniqueCount="519">
  <si>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</si>
  <si>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</si>
  <si>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</si>
  <si>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</si>
  <si>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</si>
  <si>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</si>
  <si>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</si>
  <si>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</si>
  <si>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</si>
  <si>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</si>
  <si>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</si>
  <si>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</si>
  <si>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</si>
  <si>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</si>
  <si>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</si>
  <si>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</si>
  <si>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</si>
  <si>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</si>
  <si>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</si>
  <si>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</si>
  <si>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</si>
  <si>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</si>
  <si>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</si>
  <si>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</si>
  <si>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</si>
  <si>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</si>
  <si>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</si>
  <si>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</si>
  <si>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</si>
  <si>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</si>
  <si>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</si>
  <si>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</si>
  <si>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</si>
  <si>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</si>
  <si>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</si>
  <si>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</si>
  <si>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</si>
  <si>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</si>
  <si>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</si>
  <si>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</si>
  <si>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</si>
  <si>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</si>
  <si>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</si>
  <si>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</si>
  <si>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</si>
  <si>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</si>
  <si>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</si>
  <si>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</si>
  <si>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</si>
  <si>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</si>
  <si>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</si>
  <si>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</si>
  <si>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</si>
  <si>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</si>
  <si>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</si>
  <si>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</si>
  <si>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</si>
  <si>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</si>
  <si>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</si>
  <si>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</si>
  <si>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</si>
  <si>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</si>
  <si>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</si>
  <si>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L_24-1-05-1-03-07-0-0226</t>
  </si>
  <si>
    <t>Выб, Создание ТМ ТП-05547 Выборг (24-1-05-1-03-07-0-0226)</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</si>
  <si>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</si>
  <si>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</si>
  <si>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</si>
  <si>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</si>
  <si>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</si>
  <si>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</si>
  <si>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</si>
  <si>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</si>
  <si>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</si>
  <si>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</si>
  <si>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</si>
  <si>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</si>
  <si>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</si>
  <si>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</si>
  <si>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</si>
  <si>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</si>
  <si>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</si>
  <si>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</si>
  <si>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</si>
  <si>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</si>
  <si>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</si>
  <si>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</si>
  <si>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</si>
  <si>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</si>
  <si>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</si>
  <si>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</si>
  <si>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</si>
  <si>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</si>
  <si>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</si>
  <si>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</si>
  <si>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</si>
  <si>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</si>
  <si>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</si>
  <si>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</si>
  <si>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</si>
  <si>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</si>
  <si>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</si>
  <si>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</si>
  <si>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</si>
  <si>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</si>
  <si>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</si>
  <si>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</si>
  <si>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</si>
  <si>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</si>
  <si>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</si>
  <si>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</si>
  <si>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</si>
  <si>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</si>
  <si>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</si>
  <si>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</si>
  <si>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</si>
  <si>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</si>
  <si>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</si>
  <si>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</si>
  <si>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</si>
  <si>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</si>
  <si>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</si>
  <si>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</si>
  <si>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</si>
  <si>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</si>
  <si>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</si>
  <si>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</si>
  <si>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</si>
  <si>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</si>
  <si>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</si>
  <si>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</si>
  <si>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</si>
  <si>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</si>
  <si>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</si>
  <si>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</si>
  <si>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</si>
  <si>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</si>
  <si>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</si>
  <si>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</si>
  <si>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</si>
  <si>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</si>
  <si>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</si>
  <si>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- 7шт.,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</si>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</sst>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6CC93F4-FCFB-4E3F-8317-65AEDBA0719F}"/>
    <cellStyle name="Обычный 2 2" xfId="5" xr:uid="{63208A70-5E0C-4D75-B744-3298F4A26F63}"/>
    <cellStyle name="Обычный 3" xfId="4" xr:uid="{B82C8519-CA5E-4D75-9E73-85493BF94DCA}"/>
    <cellStyle name="Обычный 3 2 2" xfId="11" xr:uid="{27DF2464-784D-447E-A016-6CF7EBC2A627}"/>
    <cellStyle name="Обычный 5" xfId="10" xr:uid="{839B9BE7-3F70-4853-B89D-FDCF6205EE15}"/>
    <cellStyle name="Обычный 6 2 3" xfId="6" xr:uid="{D12727E3-53F5-46C2-8AE9-03DE1E84641D}"/>
    <cellStyle name="Обычный 7" xfId="3" xr:uid="{36A4C15B-F7BD-44B5-BF3C-4EB629646DC5}"/>
    <cellStyle name="Обычный 7 2" xfId="7" xr:uid="{E9C85A4F-DA34-4EE9-8330-B6683B517306}"/>
    <cellStyle name="Обычный_Форматы по компаниям_last" xfId="9" xr:uid="{BCC4716A-1774-495A-887A-DF2DB8FAAFB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103-43E8-8B8E-A8738B7559F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103-43E8-8B8E-A8738B7559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CE51B5F-73EA-449E-936D-C11B1A8324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5A951-04E1-438C-9A75-314F3823E73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A8CCE-2193-479B-963D-FB493D27ED8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FB6C0-9BE1-4E88-9089-A715319C53A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607BD-9EF0-4121-8EC4-4890D2C060C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23754-9EAA-49D0-AD77-F1A75AFED4D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D4D8B-7CF7-4AC9-8B72-47597490009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032A3-0E83-45F8-9626-77C0DF32B9D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D4EAF-B0F5-4C44-8110-4F9B628F3AC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614B7-2511-4EBB-96B6-602D4205E36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E3FE1-1094-48C6-90C9-523022A4280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58C18-A9FB-4A69-861E-17FA8404C3C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98F84-3AAD-490C-BC47-D00EF8DDA8F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2026-04-26T15:24:33Z</dcterms:created>
  <dcterms:modified xsi:type="dcterms:W3CDTF">2026-04-27T09:33:56Z</dcterms:modified>
</cp:coreProperties>
</file>