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F72971A-AC51-4CE9-9B18-4CE88B2A0D16}" xr6:coauthVersionLast="36" xr6:coauthVersionMax="36" xr10:uidLastSave="{00000000-0000-0000-0000-000000000000}"/>
  <bookViews>
    <workbookView xWindow="0" yWindow="0" windowWidth="14970" windowHeight="7500" xr2:uid="{6C445F0A-93F3-4226-AA46-CF38D5D9F1B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<sst xmlns="http://schemas.openxmlformats.org/spreadsheetml/2006/main" count="1906" uniqueCount="519">
  <si>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</si>
  <si>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</si>
  <si>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</si>
  <si>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</si>
  <si>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</si>
  <si>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</si>
  <si>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</si>
  <si>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</si>
  <si>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</si>
  <si>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</si>
  <si>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</si>
  <si>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</si>
  <si>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</si>
  <si>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</si>
  <si>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</si>
  <si>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</si>
  <si>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</si>
  <si>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</si>
  <si>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</si>
  <si>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</si>
  <si>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</si>
  <si>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</si>
  <si>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</si>
  <si>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</si>
  <si>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</si>
  <si>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</si>
  <si>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</si>
  <si>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</si>
  <si>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</si>
  <si>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</si>
  <si>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</si>
  <si>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</si>
  <si>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</si>
  <si>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</si>
  <si>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</si>
  <si>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</si>
  <si>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</si>
  <si>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</si>
  <si>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</si>
  <si>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</si>
  <si>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</si>
  <si>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</si>
  <si>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</si>
  <si>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</si>
  <si>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</si>
  <si>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</si>
  <si>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</si>
  <si>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</si>
  <si>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</si>
  <si>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</si>
  <si>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</si>
  <si>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</si>
  <si>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</si>
  <si>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</si>
  <si>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</si>
  <si>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</si>
  <si>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</si>
  <si>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</si>
  <si>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</si>
  <si>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</si>
  <si>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</si>
  <si>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</si>
  <si>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</si>
  <si>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L_24-1-05-1-03-07-0-0229</t>
  </si>
  <si>
    <t>Выб, Создание ТМ ТП-77 Выборг (24-1-05-1-03-07-0-0229)</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</si>
  <si>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</si>
  <si>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</si>
  <si>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</si>
  <si>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</si>
  <si>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</si>
  <si>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</si>
  <si>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</si>
  <si>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</si>
  <si>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</si>
  <si>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</si>
  <si>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</si>
  <si>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</si>
  <si>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</si>
  <si>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</si>
  <si>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</si>
  <si>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</si>
  <si>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</si>
  <si>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</si>
  <si>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</si>
  <si>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</si>
  <si>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</si>
  <si>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</si>
  <si>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</si>
  <si>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</si>
  <si>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</si>
  <si>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</si>
  <si>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</si>
  <si>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</si>
  <si>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</si>
  <si>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</si>
  <si>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</si>
  <si>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</si>
  <si>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</si>
  <si>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</si>
  <si>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</si>
  <si>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</si>
  <si>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</si>
  <si>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</si>
  <si>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</si>
  <si>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</si>
  <si>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</si>
  <si>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</si>
  <si>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</si>
  <si>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</si>
  <si>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</si>
  <si>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</si>
  <si>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</si>
  <si>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</si>
  <si>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</si>
  <si>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</si>
  <si>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</si>
  <si>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</si>
  <si>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</si>
  <si>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</si>
  <si>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</si>
  <si>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</si>
  <si>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</si>
  <si>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</si>
  <si>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</si>
  <si>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</si>
  <si>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</si>
  <si>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</si>
  <si>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</si>
  <si>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</si>
  <si>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</si>
  <si>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</si>
  <si>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</si>
  <si>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</si>
  <si>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</si>
  <si>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</si>
  <si>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</si>
  <si>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</si>
  <si>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</si>
  <si>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</si>
  <si>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</si>
  <si>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</si>
  <si>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</si>
  <si>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- 14шт.,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</si>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</sst>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192D1B5-E228-4387-89A0-47F2940A40D5}"/>
    <cellStyle name="Обычный 2 2" xfId="5" xr:uid="{919431A8-F2F0-4237-B11B-E94BC31D2CA3}"/>
    <cellStyle name="Обычный 3" xfId="4" xr:uid="{581348DB-17B0-4861-9489-CF66CD1E34E0}"/>
    <cellStyle name="Обычный 3 2 2" xfId="11" xr:uid="{C22EA1C6-1878-4430-89A8-91AA20A9EFB2}"/>
    <cellStyle name="Обычный 5" xfId="10" xr:uid="{CA8D9304-6768-45CA-B189-1812394F3B80}"/>
    <cellStyle name="Обычный 6 2 3" xfId="6" xr:uid="{9F9CCC49-078E-4F36-B09E-4DB704A10F7B}"/>
    <cellStyle name="Обычный 7" xfId="3" xr:uid="{03BDB843-A024-47A0-B57C-B5B63D604D53}"/>
    <cellStyle name="Обычный 7 2" xfId="7" xr:uid="{F4DEB362-628A-4E47-B85F-1FD2ED5D0241}"/>
    <cellStyle name="Обычный_Форматы по компаниям_last" xfId="9" xr:uid="{AD4AD1E0-1CDB-4A36-A594-6DA85FB7012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D4D-488D-8209-620A8BA0D55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D4D-488D-8209-620A8BA0D5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85A2CFA-5CDB-4EAD-A671-6814216C46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2CF54-EBAB-468F-80EA-52DA53C8910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D45A5-031E-4148-90FA-FC86590455E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361C4-E56F-4E96-9788-9DC35122F41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14EF6-7F3C-41A3-8800-49FB8533401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1BD42-AF69-45AB-AA05-74DE2745F27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3449A-46CF-4B84-AE0C-7812EDE7A68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66DD8-9253-4DB3-8415-AEB3F8E1E57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F610C-D002-4538-A239-1F5F420E1C1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EE6EB-6282-40EB-86EE-DD809390883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523B6-FF3B-407A-B688-3D6B187120D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47AF4-5E14-4FB8-A891-3A040499DF1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08854-3DAC-4F2A-A6A2-B9B08C6984D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2026-04-26T15:24:40Z</dcterms:created>
  <dcterms:modified xsi:type="dcterms:W3CDTF">2026-04-27T09:34:05Z</dcterms:modified>
</cp:coreProperties>
</file>