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96D5B35-6876-4553-BE1C-2DE42FD2B593}" xr6:coauthVersionLast="36" xr6:coauthVersionMax="36" xr10:uidLastSave="{00000000-0000-0000-0000-000000000000}"/>
  <bookViews>
    <workbookView xWindow="0" yWindow="0" windowWidth="14970" windowHeight="7500" xr2:uid="{8290CAD5-5119-4458-8923-F82243BF287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<sst xmlns="http://schemas.openxmlformats.org/spreadsheetml/2006/main" count="1906" uniqueCount="519">
  <si>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</si>
  <si>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</si>
  <si>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</si>
  <si>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</si>
  <si>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</si>
  <si>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</si>
  <si>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</si>
  <si>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</si>
  <si>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</si>
  <si>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</si>
  <si>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</si>
  <si>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</si>
  <si>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</si>
  <si>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</si>
  <si>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</si>
  <si>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</si>
  <si>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</si>
  <si>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</si>
  <si>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</si>
  <si>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</si>
  <si>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</si>
  <si>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</si>
  <si>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</si>
  <si>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</si>
  <si>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</si>
  <si>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</si>
  <si>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</si>
  <si>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</si>
  <si>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</si>
  <si>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</si>
  <si>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</si>
  <si>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</si>
  <si>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</si>
  <si>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</si>
  <si>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</si>
  <si>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</si>
  <si>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</si>
  <si>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</si>
  <si>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</si>
  <si>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</si>
  <si>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</si>
  <si>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</si>
  <si>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</si>
  <si>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</si>
  <si>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</si>
  <si>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</si>
  <si>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</si>
  <si>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</si>
  <si>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</si>
  <si>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</si>
  <si>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</si>
  <si>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</si>
  <si>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</si>
  <si>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</si>
  <si>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</si>
  <si>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</si>
  <si>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</si>
  <si>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</si>
  <si>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</si>
  <si>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</si>
  <si>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</si>
  <si>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</si>
  <si>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</si>
  <si>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L_24-1-05-1-03-07-0-0232</t>
  </si>
  <si>
    <t>Выб, Создание ТМ ТП-18 Выборг (24-1-05-1-03-07-0-0232)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</si>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</sst>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A325DCC-9B3B-425A-95DD-5DA0B2648EC6}"/>
    <cellStyle name="Обычный 2 2" xfId="5" xr:uid="{F1242A30-2954-47E8-92A0-D67407F989E8}"/>
    <cellStyle name="Обычный 3" xfId="4" xr:uid="{67A0C80C-5BC3-4183-A856-C94E786DE025}"/>
    <cellStyle name="Обычный 3 2 2" xfId="11" xr:uid="{2490FD75-3B59-436B-993C-26ED7D501A2E}"/>
    <cellStyle name="Обычный 5" xfId="10" xr:uid="{AACBB243-BF45-499A-BB74-50CA93EB4218}"/>
    <cellStyle name="Обычный 6 2 3" xfId="6" xr:uid="{34E189B6-5A55-4FF1-97C1-AFD2818A1F3C}"/>
    <cellStyle name="Обычный 7" xfId="3" xr:uid="{3606CBD0-3F30-43D8-86FE-41B7D74E63E9}"/>
    <cellStyle name="Обычный 7 2" xfId="7" xr:uid="{AABA6B0D-3713-43DC-BECB-3EF8ADDABA3E}"/>
    <cellStyle name="Обычный_Форматы по компаниям_last" xfId="9" xr:uid="{44814039-D1A5-4E47-85B6-B014C8DF88B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1F9-4046-A893-122CB470196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1F9-4046-A893-122CB47019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19404C1-C0E6-46F1-9BE6-65C86A390C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F0A01-7D74-48A2-9565-ABC12BB8779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BAAA8-3586-4AC0-9372-3866BC9BE05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9187D-3E34-4F3B-8AC3-071CBA3CEC5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9E65C-C3E5-40C9-8D03-B5871B0DCA6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97771-1EAB-4CD7-B56E-3D610821570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0F0A2-B571-41BF-89A2-2DABC4B14CC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2A73E-7851-4207-8F8D-7387D96686E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54536-1198-434B-AEC6-CB7C01FE37C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CFBF2-1160-4FAD-9C39-68F57D107CE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F83A4-8BF6-4F43-8B01-7D7D9C79442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6193C-7D74-44FB-9FC8-D4F2E174B80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C0941-65BF-4BB1-A0E2-D089E06692F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2026-04-26T15:24:46Z</dcterms:created>
  <dcterms:modified xsi:type="dcterms:W3CDTF">2026-04-27T09:34:12Z</dcterms:modified>
</cp:coreProperties>
</file>