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EFEA752-839E-432C-B57D-46D9F88B0392}" xr6:coauthVersionLast="36" xr6:coauthVersionMax="36" xr10:uidLastSave="{00000000-0000-0000-0000-000000000000}"/>
  <bookViews>
    <workbookView xWindow="0" yWindow="0" windowWidth="14970" windowHeight="7500" xr2:uid="{50CD7DC3-1579-4F78-AFBE-3B410F7719C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<sst xmlns="http://schemas.openxmlformats.org/spreadsheetml/2006/main" count="1906" uniqueCount="519">
  <si>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</si>
  <si>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</si>
  <si>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</si>
  <si>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</si>
  <si>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</si>
  <si>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</si>
  <si>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</si>
  <si>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</si>
  <si>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</si>
  <si>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</si>
  <si>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</si>
  <si>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</si>
  <si>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</si>
  <si>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</si>
  <si>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</si>
  <si>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</si>
  <si>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</si>
  <si>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</si>
  <si>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</si>
  <si>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</si>
  <si>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</si>
  <si>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</si>
  <si>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</si>
  <si>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</si>
  <si>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</si>
  <si>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</si>
  <si>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</si>
  <si>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</si>
  <si>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</si>
  <si>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</si>
  <si>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</si>
  <si>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</si>
  <si>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</si>
  <si>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</si>
  <si>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</si>
  <si>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</si>
  <si>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</si>
  <si>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</si>
  <si>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</si>
  <si>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</si>
  <si>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</si>
  <si>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</si>
  <si>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</si>
  <si>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</si>
  <si>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</si>
  <si>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</si>
  <si>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</si>
  <si>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</si>
  <si>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</si>
  <si>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</si>
  <si>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</si>
  <si>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</si>
  <si>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</si>
  <si>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</si>
  <si>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</si>
  <si>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</si>
  <si>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</si>
  <si>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</si>
  <si>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</si>
  <si>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</si>
  <si>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</si>
  <si>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</si>
  <si>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</si>
  <si>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L_24-1-05-1-03-07-0-0244</t>
  </si>
  <si>
    <t>Выб, Создание ТМ ТП-104 Выборг (24-1-05-1-03-07-0-0244)</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</si>
  <si>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</si>
  <si>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</si>
  <si>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</si>
  <si>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</si>
  <si>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</si>
  <si>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</si>
  <si>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</si>
  <si>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</si>
  <si>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</si>
  <si>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</si>
  <si>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</si>
  <si>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</si>
  <si>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</si>
  <si>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</si>
  <si>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</si>
  <si>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</si>
  <si>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</si>
  <si>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</si>
  <si>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</si>
  <si>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</si>
  <si>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</si>
  <si>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</si>
  <si>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</si>
  <si>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</si>
  <si>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</si>
  <si>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</si>
  <si>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</si>
  <si>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</si>
  <si>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</si>
  <si>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</si>
  <si>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</si>
  <si>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</si>
  <si>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</si>
  <si>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</si>
  <si>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</si>
  <si>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</si>
  <si>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</si>
  <si>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</si>
  <si>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</si>
  <si>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</si>
  <si>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</si>
  <si>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</si>
  <si>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</si>
  <si>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</si>
  <si>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</si>
  <si>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</si>
  <si>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</si>
  <si>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</si>
  <si>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</si>
  <si>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</si>
  <si>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</si>
  <si>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</si>
  <si>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</si>
  <si>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</si>
  <si>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</si>
  <si>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</si>
  <si>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</si>
  <si>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</si>
  <si>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</si>
  <si>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</si>
  <si>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</si>
  <si>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</si>
  <si>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</si>
  <si>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</si>
  <si>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</si>
  <si>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</si>
  <si>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</si>
  <si>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</si>
  <si>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</si>
  <si>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</si>
  <si>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</si>
  <si>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</si>
  <si>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</si>
  <si>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</si>
  <si>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</si>
  <si>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</si>
  <si>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</si>
  <si>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- 7шт.,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</si>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</sst>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63E5CB1-6EFC-4951-AF5E-808E744EE772}"/>
    <cellStyle name="Обычный 2 2" xfId="5" xr:uid="{1E483E4D-66DB-416B-B7E0-A66DAD4CDB60}"/>
    <cellStyle name="Обычный 3" xfId="4" xr:uid="{A4AE0F95-50C6-472F-9150-0849B7C2D967}"/>
    <cellStyle name="Обычный 3 2 2" xfId="11" xr:uid="{80D7479D-382A-41ED-B730-4FDF6BE4688E}"/>
    <cellStyle name="Обычный 5" xfId="10" xr:uid="{E0BAC453-BDC6-4CA7-A988-A8643A4996AD}"/>
    <cellStyle name="Обычный 6 2 3" xfId="6" xr:uid="{216977CB-7ACF-465B-A50B-A12BEBB029AD}"/>
    <cellStyle name="Обычный 7" xfId="3" xr:uid="{588C1261-3781-461F-A131-792F2913C64C}"/>
    <cellStyle name="Обычный 7 2" xfId="7" xr:uid="{38F0E6D9-87B0-4915-BE95-D9C25815C9A2}"/>
    <cellStyle name="Обычный_Форматы по компаниям_last" xfId="9" xr:uid="{17811289-DCFD-4B8E-92AE-769D68E7E34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AF8-4E86-8349-7EDAFBB6A9D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AF8-4E86-8349-7EDAFBB6A9D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E11B11B-38D8-43EF-8A37-D5310841FC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6CBA2-27BC-40E5-9B18-E06E4204750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0CF72-C69E-434A-9327-1913FF470C2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F8535-9EC9-4814-9E40-F5EB34D9D19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8B934-46D5-47A8-84C6-0F3EFA2258D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DA98-737B-441B-B874-3216CF33D37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1074E-CD51-458A-8321-D3DA7D76284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886F2-D59A-425B-BF13-7B5A6A6B632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9BA9F-D7DE-4502-8C39-6BCD8952EA2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BF30E-3B1B-46E0-B94E-F42B7FBF32F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900D3-5B77-4E3C-BE33-8389E1134A4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B2A35-F107-4D46-994D-1B265E58AED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BE4F0-6F0E-4DC6-A341-72F103EF8BE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2026-04-26T15:24:57Z</dcterms:created>
  <dcterms:modified xsi:type="dcterms:W3CDTF">2026-04-27T09:34:28Z</dcterms:modified>
</cp:coreProperties>
</file>