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5876DD4-B930-4930-AE05-F87529B9E839}" xr6:coauthVersionLast="36" xr6:coauthVersionMax="36" xr10:uidLastSave="{00000000-0000-0000-0000-000000000000}"/>
  <bookViews>
    <workbookView xWindow="0" yWindow="0" windowWidth="14970" windowHeight="7500" xr2:uid="{3767101F-049E-4B7B-88E5-19B88894E83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<sst xmlns="http://schemas.openxmlformats.org/spreadsheetml/2006/main" count="1906" uniqueCount="519">
  <si>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</si>
  <si>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</si>
  <si>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</si>
  <si>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</si>
  <si>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</si>
  <si>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</si>
  <si>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</si>
  <si>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</si>
  <si>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</si>
  <si>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</si>
  <si>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</si>
  <si>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</si>
  <si>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</si>
  <si>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</si>
  <si>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</si>
  <si>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</si>
  <si>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</si>
  <si>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</si>
  <si>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</si>
  <si>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</si>
  <si>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</si>
  <si>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</si>
  <si>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</si>
  <si>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</si>
  <si>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</si>
  <si>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</si>
  <si>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</si>
  <si>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</si>
  <si>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</si>
  <si>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</si>
  <si>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</si>
  <si>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</si>
  <si>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</si>
  <si>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</si>
  <si>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</si>
  <si>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</si>
  <si>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</si>
  <si>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</si>
  <si>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</si>
  <si>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</si>
  <si>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</si>
  <si>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</si>
  <si>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</si>
  <si>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</si>
  <si>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</si>
  <si>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</si>
  <si>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</si>
  <si>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</si>
  <si>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</si>
  <si>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</si>
  <si>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</si>
  <si>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</si>
  <si>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</si>
  <si>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</si>
  <si>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</si>
  <si>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</si>
  <si>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</si>
  <si>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</si>
  <si>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</si>
  <si>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</si>
  <si>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</si>
  <si>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</si>
  <si>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</si>
  <si>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L_24-1-05-1-03-07-0-0250</t>
  </si>
  <si>
    <t>Выб, Создание ТМ ТП-7 Высоцк (24-1-05-1-03-07-0-0250)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</si>
  <si>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</si>
  <si>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</si>
  <si>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</si>
  <si>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</si>
  <si>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</si>
  <si>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</si>
  <si>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</si>
  <si>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</si>
  <si>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</si>
  <si>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</si>
  <si>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</si>
  <si>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</si>
  <si>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</si>
  <si>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</si>
  <si>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</si>
  <si>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</si>
  <si>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</si>
  <si>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</si>
  <si>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</si>
  <si>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</si>
  <si>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</si>
  <si>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</si>
  <si>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</si>
  <si>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</si>
  <si>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</si>
  <si>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</si>
  <si>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</si>
  <si>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</si>
  <si>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</si>
  <si>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</si>
  <si>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</si>
  <si>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</si>
  <si>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</si>
  <si>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</si>
  <si>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</si>
  <si>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</si>
  <si>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</si>
  <si>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</si>
  <si>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</si>
  <si>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</si>
  <si>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</si>
  <si>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</si>
  <si>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</si>
  <si>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</si>
  <si>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</si>
  <si>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</si>
  <si>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</si>
  <si>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</si>
  <si>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</si>
  <si>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</si>
  <si>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</si>
  <si>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</si>
  <si>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</si>
  <si>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</si>
  <si>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</si>
  <si>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</si>
  <si>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</si>
  <si>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</si>
  <si>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</si>
  <si>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</si>
  <si>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</si>
  <si>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</si>
  <si>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</si>
  <si>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</si>
  <si>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</si>
  <si>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</si>
  <si>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</si>
  <si>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</si>
  <si>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</si>
  <si>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</si>
  <si>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</si>
  <si>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</si>
  <si>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</si>
  <si>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</si>
  <si>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</si>
  <si>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</si>
  <si>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</si>
  <si>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- 5шт.,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</si>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</sst>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E0F32D1-B3A4-47FE-82B0-54FB34349FB2}"/>
    <cellStyle name="Обычный 2 2" xfId="5" xr:uid="{AEA13D13-D2A3-4DA1-B85D-7AE9A0098AA8}"/>
    <cellStyle name="Обычный 3" xfId="4" xr:uid="{6B2476F9-8F3F-4E03-905B-29144F90CFA9}"/>
    <cellStyle name="Обычный 3 2 2" xfId="11" xr:uid="{EA2EA9A6-3898-4B8E-B2FF-93F4913A0417}"/>
    <cellStyle name="Обычный 5" xfId="10" xr:uid="{CCF7478F-6637-416E-90D9-AC76360BB6C1}"/>
    <cellStyle name="Обычный 6 2 3" xfId="6" xr:uid="{4089066E-27BD-4601-A9A1-76EFDCEDCEDC}"/>
    <cellStyle name="Обычный 7" xfId="3" xr:uid="{7CD0172F-8532-4FDE-97B9-4FCA5960F7A0}"/>
    <cellStyle name="Обычный 7 2" xfId="7" xr:uid="{BE8BD3D9-CC2C-4D41-A5AA-07066E859598}"/>
    <cellStyle name="Обычный_Форматы по компаниям_last" xfId="9" xr:uid="{03969C11-61A8-49AA-8885-9F7B4FF3E09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B66-425D-B0D5-2B5BC681C45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B66-425D-B0D5-2B5BC681C4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15D9282-EEF7-45A5-9FA1-2A139420EC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C2F31-F29B-44C1-9E78-4D2AFA2D151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1106-3D16-4848-A8D1-C1AFF9F40D9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874D2-9C01-4E78-A091-35A921391A1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E9B60-3F7C-4120-BE59-43B1F05C80C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334C2-7970-4594-BBB9-8EE74328DD8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54C08-413F-4CAC-894E-5030AE67A9F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76ADB-1621-4B22-9582-866BED3F57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12A72-5C23-4000-9C6F-E474E9CBF6D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2BE4D-8CC0-4A20-AE29-BC0B222828B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2625B-0E5F-4153-93F9-9E038B833BE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A1C2-326B-44E8-AEB5-65B3EDC32A6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6565B-FCB5-434C-BE13-23D53657BB3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2026-04-26T15:25:29Z</dcterms:created>
  <dcterms:modified xsi:type="dcterms:W3CDTF">2026-04-27T09:34:48Z</dcterms:modified>
</cp:coreProperties>
</file>