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994CF59-8805-48A7-965D-234B42E0EA43}" xr6:coauthVersionLast="36" xr6:coauthVersionMax="36" xr10:uidLastSave="{00000000-0000-0000-0000-000000000000}"/>
  <bookViews>
    <workbookView xWindow="0" yWindow="0" windowWidth="14970" windowHeight="7500" xr2:uid="{CD33016C-044F-4AE0-A0E8-DB5DBC39D88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<sst xmlns="http://schemas.openxmlformats.org/spreadsheetml/2006/main" count="1906" uniqueCount="519">
  <si>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</si>
  <si>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</si>
  <si>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</si>
  <si>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</si>
  <si>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</si>
  <si>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</si>
  <si>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</si>
  <si>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</si>
  <si>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</si>
  <si>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</si>
  <si>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</si>
  <si>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</si>
  <si>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</si>
  <si>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</si>
  <si>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</si>
  <si>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</si>
  <si>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</si>
  <si>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</si>
  <si>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</si>
  <si>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</si>
  <si>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</si>
  <si>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</si>
  <si>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</si>
  <si>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</si>
  <si>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</si>
  <si>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</si>
  <si>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</si>
  <si>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</si>
  <si>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</si>
  <si>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</si>
  <si>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</si>
  <si>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</si>
  <si>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</si>
  <si>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</si>
  <si>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</si>
  <si>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</si>
  <si>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</si>
  <si>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</si>
  <si>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</si>
  <si>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</si>
  <si>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</si>
  <si>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</si>
  <si>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</si>
  <si>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</si>
  <si>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</si>
  <si>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</si>
  <si>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</si>
  <si>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</si>
  <si>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</si>
  <si>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</si>
  <si>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</si>
  <si>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</si>
  <si>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</si>
  <si>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</si>
  <si>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</si>
  <si>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</si>
  <si>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</si>
  <si>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</si>
  <si>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</si>
  <si>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</si>
  <si>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</si>
  <si>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</si>
  <si>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</si>
  <si>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L_24-1-05-1-03-07-0-0253</t>
  </si>
  <si>
    <t>Выб, Создание ТМ ТП-79 Сосновый Бор (24-1-05-1-03-07-0-0253)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</si>
  <si>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</si>
  <si>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</si>
  <si>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</si>
  <si>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</si>
  <si>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Сосновоборское ГП</t>
  </si>
  <si>
    <t>Не требуется</t>
  </si>
  <si>
    <t>Не относится</t>
  </si>
  <si>
    <t>-</t>
  </si>
  <si>
    <t xml:space="preserve">(Фит),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</si>
  <si>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</si>
  <si>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</si>
  <si>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</si>
  <si>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</si>
  <si>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</si>
  <si>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</si>
  <si>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</si>
  <si>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</si>
  <si>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</si>
  <si>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</si>
  <si>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</si>
  <si>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</si>
  <si>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</si>
  <si>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</si>
  <si>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</si>
  <si>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</si>
  <si>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</si>
  <si>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</si>
  <si>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</si>
  <si>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</si>
  <si>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</si>
  <si>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</si>
  <si>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</si>
  <si>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</si>
  <si>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</si>
  <si>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</si>
  <si>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</si>
  <si>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</si>
  <si>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</si>
  <si>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</si>
  <si>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</si>
  <si>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</si>
  <si>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</si>
  <si>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</si>
  <si>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</si>
  <si>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</si>
  <si>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</si>
  <si>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</si>
  <si>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</si>
  <si>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</si>
  <si>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</si>
  <si>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</si>
  <si>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</si>
  <si>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</si>
  <si>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</si>
  <si>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</si>
  <si>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</si>
  <si>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</si>
  <si>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</si>
  <si>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</si>
  <si>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</si>
  <si>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</si>
  <si>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</si>
  <si>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</si>
  <si>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</si>
  <si>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</si>
  <si>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</si>
  <si>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</si>
  <si>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</si>
  <si>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</si>
  <si>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</si>
  <si>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</si>
  <si>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</si>
  <si>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</si>
  <si>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</si>
  <si>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</si>
  <si>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</si>
  <si>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</si>
  <si>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</si>
  <si>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</si>
  <si>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</si>
  <si>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Повышение эффективности диспетчерско-технологического управления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</si>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</sst>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FC3F604-66B5-41BB-9F61-5F9CCE3CCAF7}"/>
    <cellStyle name="Обычный 2 2" xfId="5" xr:uid="{8DDE1B96-F5CE-4BC4-9C65-69E02F096254}"/>
    <cellStyle name="Обычный 3" xfId="4" xr:uid="{E3118AFB-1811-4691-BF89-21CD1F6DA681}"/>
    <cellStyle name="Обычный 3 2 2" xfId="11" xr:uid="{528A5C24-9DBD-44CD-ABC9-E251071C4A10}"/>
    <cellStyle name="Обычный 5" xfId="10" xr:uid="{ADE3101E-EF9B-44E9-AD6B-B0B13329FB96}"/>
    <cellStyle name="Обычный 6 2 3" xfId="6" xr:uid="{5AAB2B21-C2E4-417D-812B-1675978A9603}"/>
    <cellStyle name="Обычный 7" xfId="3" xr:uid="{1066BFE6-3058-4F4D-AC0E-41C497A3774E}"/>
    <cellStyle name="Обычный 7 2" xfId="7" xr:uid="{AA8F7C4D-25C1-4158-A9B3-8CAE9A2045E7}"/>
    <cellStyle name="Обычный_Форматы по компаниям_last" xfId="9" xr:uid="{3D723307-52BC-4FDB-9AD8-4B624086660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C73-404D-903C-BB4194BF5CC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C73-404D-903C-BB4194BF5C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FCFF9F2-8EF9-4684-BFCB-0AFC575045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20E5B-9389-4F9B-BA7B-FB33BFC4E13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0056-226D-4068-A60F-7370DA5D726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4094C-979C-45C1-BC5D-53D0E724F65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F90F6-AA20-4706-AE64-6F3D4C40A1A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B8B67-AA98-4A48-9E9F-A7D7486E788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00548-15E4-4836-A151-7C22DAE5548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D09EC-BF97-4D12-AEA6-1DD824F1107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45528-3540-42E2-A8F0-3A91EA4E8AE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905A7-4ACF-4513-BCE6-F317127F3E7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046EF-5DE2-43E3-8265-52227934BAE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6CD58-152C-4823-8807-8167375957D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73BAB-4FA9-41A8-BE4F-DB6A03D9EC3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2026-04-26T15:25:46Z</dcterms:created>
  <dcterms:modified xsi:type="dcterms:W3CDTF">2026-04-27T09:35:01Z</dcterms:modified>
</cp:coreProperties>
</file>